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110" windowWidth="14400" windowHeight="7590" activeTab="1"/>
  </bookViews>
  <sheets>
    <sheet name="第７号様式" sheetId="1" r:id="rId1"/>
    <sheet name="記入例" sheetId="2" r:id="rId2"/>
  </sheets>
  <definedNames>
    <definedName name="_xlnm.Print_Area" localSheetId="1">'記入例'!$A$1:$AT$91</definedName>
    <definedName name="_xlnm.Print_Area" localSheetId="0">'第７号様式'!$A$1:$AT$91</definedName>
  </definedNames>
  <calcPr fullCalcOnLoad="1"/>
</workbook>
</file>

<file path=xl/sharedStrings.xml><?xml version="1.0" encoding="utf-8"?>
<sst xmlns="http://schemas.openxmlformats.org/spreadsheetml/2006/main" count="199" uniqueCount="56">
  <si>
    <t>第７号様式（第１３条関係）</t>
  </si>
  <si>
    <t>中井町学童保育所利用者負担金減免申請書</t>
  </si>
  <si>
    <t>年</t>
  </si>
  <si>
    <t>月</t>
  </si>
  <si>
    <t>日</t>
  </si>
  <si>
    <t>中井町長　　　殿</t>
  </si>
  <si>
    <t>申請者</t>
  </si>
  <si>
    <t>住所</t>
  </si>
  <si>
    <t>氏名</t>
  </si>
  <si>
    <t>　次のとおり減免を申請します。</t>
  </si>
  <si>
    <t>※太枠内のみ記入</t>
  </si>
  <si>
    <t>児童氏名</t>
  </si>
  <si>
    <t>日生</t>
  </si>
  <si>
    <t>（</t>
  </si>
  <si>
    <t>年生</t>
  </si>
  <si>
    <t>）</t>
  </si>
  <si>
    <t>施設名</t>
  </si>
  <si>
    <t>減免の期間</t>
  </si>
  <si>
    <t>日</t>
  </si>
  <si>
    <t>から</t>
  </si>
  <si>
    <t>まで</t>
  </si>
  <si>
    <t>減免を受けようとする理由</t>
  </si>
  <si>
    <t>□</t>
  </si>
  <si>
    <t>生活保護受給世帯</t>
  </si>
  <si>
    <t>市町村民税非課税世帯又は均等割のみ課税世帯</t>
  </si>
  <si>
    <t>その他</t>
  </si>
  <si>
    <t>承  認</t>
  </si>
  <si>
    <t>課  長</t>
  </si>
  <si>
    <t>主  任</t>
  </si>
  <si>
    <t>課　　員</t>
  </si>
  <si>
    <t>　次の通り</t>
  </si>
  <si>
    <t>としてよろしいでしょうか。</t>
  </si>
  <si>
    <t>不承認</t>
  </si>
  <si>
    <t>審　査　欄</t>
  </si>
  <si>
    <t>・生活保護受給決定通知等の写しの添付</t>
  </si>
  <si>
    <t>有</t>
  </si>
  <si>
    <t>その他の確認方法</t>
  </si>
  <si>
    <t>無</t>
  </si>
  <si>
    <t>[</t>
  </si>
  <si>
    <t>]</t>
  </si>
  <si>
    <t>・市町村民税額確認書類の添付</t>
  </si>
  <si>
    <t>・その他の理由による申請</t>
  </si>
  <si>
    <t>全額免除</t>
  </si>
  <si>
    <t>半額免除</t>
  </si>
  <si>
    <t>理  由</t>
  </si>
  <si>
    <t>平成</t>
  </si>
  <si>
    <t>中井町比奈窪５６番地</t>
  </si>
  <si>
    <t>中井太郎</t>
  </si>
  <si>
    <t>中井花子</t>
  </si>
  <si>
    <t>**</t>
  </si>
  <si>
    <t>中村小学校学童保育所</t>
  </si>
  <si>
    <t>☑</t>
  </si>
  <si>
    <t>令和</t>
  </si>
  <si>
    <t>＊</t>
  </si>
  <si>
    <t>*</t>
  </si>
  <si>
    <t>*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</si>
</sst>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color theme="1"/>
      <name val="ＭＳ ゴシック"/>
      <family val="3"/>
    </font>
    <font>
      <sz val="10"/>
      <color indexed="8"/>
      <name val="ＭＳ ゴシック"/>
      <family val="3"/>
    </font>
    <font>
      <sz val="6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1"/>
      <color indexed="8"/>
      <name val="ＭＳ Ｐゴシック"/>
      <family val="3"/>
    </font>
    <font>
      <sz val="10"/>
      <color indexed="17"/>
      <name val="ＭＳ ゴシック"/>
      <family val="3"/>
    </font>
    <font>
      <b/>
      <sz val="10"/>
      <color indexed="10"/>
      <name val="ＭＳ ゴシック"/>
      <family val="3"/>
    </font>
    <font>
      <sz val="10"/>
      <color indexed="40"/>
      <name val="Meiryo UI"/>
      <family val="3"/>
    </font>
    <font>
      <sz val="11"/>
      <color indexed="10"/>
      <name val="Meiryo UI"/>
      <family val="3"/>
    </font>
    <font>
      <sz val="18"/>
      <color indexed="10"/>
      <name val="HGS創英角ｺﾞｼｯｸUB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1"/>
      <color theme="1"/>
      <name val="Calibri"/>
      <family val="3"/>
    </font>
    <font>
      <sz val="10"/>
      <color rgb="FF006100"/>
      <name val="ＭＳ ゴシック"/>
      <family val="3"/>
    </font>
    <font>
      <b/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Dashed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/>
      <top/>
      <bottom style="hair"/>
    </border>
    <border>
      <left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 style="medium"/>
      <top style="hair"/>
      <bottom/>
    </border>
    <border>
      <left/>
      <right style="medium"/>
      <top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5" fillId="0" borderId="0" xfId="63" applyFont="1" applyProtection="1">
      <alignment vertical="center"/>
      <protection/>
    </xf>
    <xf numFmtId="0" fontId="5" fillId="0" borderId="0" xfId="63" applyFont="1" applyAlignment="1" applyProtection="1">
      <alignment horizontal="left" vertical="center"/>
      <protection/>
    </xf>
    <xf numFmtId="0" fontId="5" fillId="0" borderId="0" xfId="63" applyFont="1" applyAlignment="1" applyProtection="1">
      <alignment vertical="center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63" applyFont="1" applyAlignment="1" applyProtection="1">
      <alignment horizontal="distributed" vertical="center"/>
      <protection/>
    </xf>
    <xf numFmtId="0" fontId="5" fillId="0" borderId="10" xfId="63" applyFont="1" applyBorder="1" applyProtection="1">
      <alignment vertical="center"/>
      <protection/>
    </xf>
    <xf numFmtId="0" fontId="5" fillId="0" borderId="10" xfId="63" applyFont="1" applyBorder="1" applyAlignment="1" applyProtection="1">
      <alignment horizontal="center" vertical="center"/>
      <protection/>
    </xf>
    <xf numFmtId="0" fontId="5" fillId="0" borderId="10" xfId="63" applyFont="1" applyBorder="1" applyAlignment="1" applyProtection="1">
      <alignment horizontal="left" vertical="center"/>
      <protection/>
    </xf>
    <xf numFmtId="0" fontId="5" fillId="0" borderId="10" xfId="63" applyFont="1" applyBorder="1" applyAlignment="1" applyProtection="1">
      <alignment horizontal="distributed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distributed" vertical="center"/>
      <protection/>
    </xf>
    <xf numFmtId="0" fontId="5" fillId="0" borderId="0" xfId="63" applyFont="1" applyAlignment="1" applyProtection="1">
      <alignment horizontal="right" vertical="center"/>
      <protection/>
    </xf>
    <xf numFmtId="0" fontId="5" fillId="0" borderId="11" xfId="63" applyFont="1" applyBorder="1" applyAlignment="1" applyProtection="1">
      <alignment vertical="center"/>
      <protection/>
    </xf>
    <xf numFmtId="0" fontId="5" fillId="0" borderId="0" xfId="63" applyFont="1" applyBorder="1" applyProtection="1">
      <alignment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4" xfId="63" applyFont="1" applyBorder="1" applyAlignment="1" applyProtection="1">
      <alignment horizontal="center" vertical="center"/>
      <protection/>
    </xf>
    <xf numFmtId="0" fontId="5" fillId="0" borderId="15" xfId="63" applyFont="1" applyBorder="1" applyAlignment="1" applyProtection="1">
      <alignment horizontal="center" vertical="center"/>
      <protection/>
    </xf>
    <xf numFmtId="0" fontId="5" fillId="0" borderId="16" xfId="63" applyFont="1" applyBorder="1" applyAlignment="1" applyProtection="1">
      <alignment horizontal="center" vertical="center"/>
      <protection/>
    </xf>
    <xf numFmtId="0" fontId="5" fillId="0" borderId="17" xfId="63" applyFont="1" applyBorder="1" applyAlignment="1" applyProtection="1">
      <alignment horizontal="center" vertical="center"/>
      <protection/>
    </xf>
    <xf numFmtId="0" fontId="5" fillId="0" borderId="18" xfId="63" applyFont="1" applyBorder="1" applyAlignment="1" applyProtection="1">
      <alignment horizontal="center" vertical="center"/>
      <protection/>
    </xf>
    <xf numFmtId="0" fontId="5" fillId="0" borderId="19" xfId="63" applyFont="1" applyBorder="1" applyAlignment="1" applyProtection="1">
      <alignment horizontal="center" vertical="center"/>
      <protection/>
    </xf>
    <xf numFmtId="0" fontId="5" fillId="0" borderId="20" xfId="63" applyFont="1" applyBorder="1" applyAlignment="1" applyProtection="1">
      <alignment horizontal="center" vertical="center"/>
      <protection/>
    </xf>
    <xf numFmtId="0" fontId="5" fillId="0" borderId="21" xfId="63" applyFont="1" applyBorder="1" applyAlignment="1" applyProtection="1">
      <alignment horizontal="center" vertical="center"/>
      <protection/>
    </xf>
    <xf numFmtId="0" fontId="5" fillId="0" borderId="22" xfId="63" applyFont="1" applyBorder="1" applyAlignment="1" applyProtection="1">
      <alignment horizontal="center" vertical="center"/>
      <protection/>
    </xf>
    <xf numFmtId="0" fontId="5" fillId="0" borderId="23" xfId="63" applyFont="1" applyBorder="1" applyAlignment="1" applyProtection="1">
      <alignment horizontal="center" vertical="center"/>
      <protection/>
    </xf>
    <xf numFmtId="0" fontId="5" fillId="0" borderId="24" xfId="63" applyFont="1" applyBorder="1" applyAlignment="1" applyProtection="1">
      <alignment horizontal="center" vertical="center"/>
      <protection/>
    </xf>
    <xf numFmtId="0" fontId="5" fillId="0" borderId="25" xfId="63" applyFont="1" applyBorder="1" applyAlignment="1" applyProtection="1">
      <alignment horizontal="center" vertical="center"/>
      <protection/>
    </xf>
    <xf numFmtId="0" fontId="5" fillId="0" borderId="24" xfId="63" applyFont="1" applyBorder="1" applyAlignment="1" applyProtection="1">
      <alignment horizontal="left" vertical="center"/>
      <protection/>
    </xf>
    <xf numFmtId="0" fontId="5" fillId="0" borderId="16" xfId="63" applyFont="1" applyBorder="1" applyAlignment="1" applyProtection="1">
      <alignment horizontal="left" vertical="center"/>
      <protection/>
    </xf>
    <xf numFmtId="0" fontId="5" fillId="0" borderId="17" xfId="63" applyFont="1" applyBorder="1" applyAlignment="1" applyProtection="1">
      <alignment horizontal="left" vertical="center"/>
      <protection/>
    </xf>
    <xf numFmtId="0" fontId="5" fillId="0" borderId="25" xfId="63" applyFont="1" applyBorder="1" applyAlignment="1" applyProtection="1">
      <alignment horizontal="left" vertical="center"/>
      <protection/>
    </xf>
    <xf numFmtId="0" fontId="5" fillId="0" borderId="22" xfId="63" applyFont="1" applyBorder="1" applyAlignment="1" applyProtection="1">
      <alignment horizontal="left" vertical="center"/>
      <protection/>
    </xf>
    <xf numFmtId="0" fontId="5" fillId="0" borderId="23" xfId="63" applyFont="1" applyBorder="1" applyAlignment="1" applyProtection="1">
      <alignment horizontal="left" vertical="center"/>
      <protection/>
    </xf>
    <xf numFmtId="0" fontId="5" fillId="0" borderId="26" xfId="63" applyFont="1" applyBorder="1" applyAlignment="1" applyProtection="1">
      <alignment horizontal="center" vertical="center"/>
      <protection/>
    </xf>
    <xf numFmtId="0" fontId="5" fillId="0" borderId="27" xfId="63" applyFont="1" applyBorder="1" applyAlignment="1" applyProtection="1">
      <alignment horizontal="center" vertical="center"/>
      <protection/>
    </xf>
    <xf numFmtId="0" fontId="5" fillId="0" borderId="28" xfId="63" applyFont="1" applyBorder="1" applyAlignment="1" applyProtection="1">
      <alignment horizontal="center" vertical="center"/>
      <protection/>
    </xf>
    <xf numFmtId="0" fontId="5" fillId="0" borderId="29" xfId="63" applyFont="1" applyBorder="1" applyAlignment="1" applyProtection="1">
      <alignment horizontal="center" vertical="center"/>
      <protection/>
    </xf>
    <xf numFmtId="0" fontId="5" fillId="0" borderId="30" xfId="63" applyFont="1" applyBorder="1" applyAlignment="1" applyProtection="1">
      <alignment horizontal="center" vertical="center"/>
      <protection/>
    </xf>
    <xf numFmtId="0" fontId="5" fillId="0" borderId="31" xfId="63" applyFont="1" applyBorder="1" applyAlignment="1" applyProtection="1">
      <alignment horizontal="center" vertical="center"/>
      <protection/>
    </xf>
    <xf numFmtId="0" fontId="5" fillId="0" borderId="32" xfId="63" applyFont="1" applyBorder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5" fillId="0" borderId="33" xfId="63" applyFont="1" applyBorder="1" applyAlignment="1" applyProtection="1">
      <alignment horizontal="center" vertical="center"/>
      <protection/>
    </xf>
    <xf numFmtId="0" fontId="5" fillId="0" borderId="34" xfId="63" applyFont="1" applyBorder="1" applyAlignment="1" applyProtection="1">
      <alignment horizontal="center" vertical="center"/>
      <protection/>
    </xf>
    <xf numFmtId="0" fontId="5" fillId="0" borderId="35" xfId="63" applyFont="1" applyBorder="1" applyAlignment="1" applyProtection="1">
      <alignment horizontal="center" vertical="center"/>
      <protection/>
    </xf>
    <xf numFmtId="0" fontId="5" fillId="0" borderId="36" xfId="63" applyFont="1" applyBorder="1" applyAlignment="1" applyProtection="1">
      <alignment horizontal="center" vertical="center"/>
      <protection/>
    </xf>
    <xf numFmtId="0" fontId="5" fillId="0" borderId="24" xfId="63" applyFont="1" applyBorder="1" applyProtection="1">
      <alignment vertical="center"/>
      <protection/>
    </xf>
    <xf numFmtId="0" fontId="5" fillId="0" borderId="16" xfId="63" applyFont="1" applyBorder="1" applyProtection="1">
      <alignment vertical="center"/>
      <protection/>
    </xf>
    <xf numFmtId="0" fontId="5" fillId="0" borderId="17" xfId="63" applyFont="1" applyBorder="1" applyProtection="1">
      <alignment vertical="center"/>
      <protection/>
    </xf>
    <xf numFmtId="0" fontId="5" fillId="0" borderId="37" xfId="63" applyFont="1" applyBorder="1" applyProtection="1">
      <alignment vertical="center"/>
      <protection/>
    </xf>
    <xf numFmtId="0" fontId="5" fillId="0" borderId="19" xfId="63" applyFont="1" applyBorder="1" applyProtection="1">
      <alignment vertical="center"/>
      <protection/>
    </xf>
    <xf numFmtId="0" fontId="5" fillId="0" borderId="20" xfId="63" applyFont="1" applyBorder="1" applyProtection="1">
      <alignment vertical="center"/>
      <protection/>
    </xf>
    <xf numFmtId="0" fontId="5" fillId="0" borderId="38" xfId="63" applyFont="1" applyBorder="1" applyAlignment="1" applyProtection="1">
      <alignment horizontal="center" vertical="center"/>
      <protection/>
    </xf>
    <xf numFmtId="0" fontId="5" fillId="0" borderId="39" xfId="63" applyFont="1" applyBorder="1" applyAlignment="1" applyProtection="1">
      <alignment horizontal="center" vertical="center"/>
      <protection/>
    </xf>
    <xf numFmtId="0" fontId="5" fillId="0" borderId="40" xfId="63" applyFont="1" applyBorder="1" applyAlignment="1" applyProtection="1">
      <alignment horizontal="center" vertical="center"/>
      <protection/>
    </xf>
    <xf numFmtId="0" fontId="5" fillId="0" borderId="41" xfId="63" applyFont="1" applyBorder="1" applyAlignment="1" applyProtection="1">
      <alignment horizontal="center" vertical="center"/>
      <protection/>
    </xf>
    <xf numFmtId="0" fontId="5" fillId="0" borderId="42" xfId="63" applyFont="1" applyBorder="1" applyAlignment="1" applyProtection="1">
      <alignment horizontal="center" vertical="center"/>
      <protection/>
    </xf>
    <xf numFmtId="0" fontId="5" fillId="0" borderId="32" xfId="63" applyFont="1" applyBorder="1" applyAlignment="1" applyProtection="1">
      <alignment vertical="center"/>
      <protection/>
    </xf>
    <xf numFmtId="0" fontId="5" fillId="0" borderId="0" xfId="63" applyFont="1" applyBorder="1" applyAlignment="1" applyProtection="1">
      <alignment vertical="center"/>
      <protection/>
    </xf>
    <xf numFmtId="0" fontId="5" fillId="0" borderId="34" xfId="63" applyFont="1" applyBorder="1" applyAlignment="1" applyProtection="1">
      <alignment vertical="center"/>
      <protection/>
    </xf>
    <xf numFmtId="0" fontId="5" fillId="0" borderId="32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left" vertical="center"/>
      <protection/>
    </xf>
    <xf numFmtId="0" fontId="5" fillId="0" borderId="34" xfId="63" applyFont="1" applyBorder="1" applyAlignment="1" applyProtection="1">
      <alignment horizontal="left" vertical="center"/>
      <protection/>
    </xf>
    <xf numFmtId="0" fontId="5" fillId="0" borderId="43" xfId="63" applyFont="1" applyBorder="1" applyAlignment="1" applyProtection="1">
      <alignment horizontal="center" vertical="center"/>
      <protection/>
    </xf>
    <xf numFmtId="0" fontId="5" fillId="0" borderId="44" xfId="63" applyFont="1" applyBorder="1" applyAlignment="1" applyProtection="1">
      <alignment horizontal="center" vertical="center"/>
      <protection/>
    </xf>
    <xf numFmtId="0" fontId="5" fillId="0" borderId="45" xfId="63" applyFont="1" applyBorder="1" applyAlignment="1" applyProtection="1">
      <alignment horizontal="left" vertical="center"/>
      <protection/>
    </xf>
    <xf numFmtId="0" fontId="5" fillId="0" borderId="46" xfId="63" applyFont="1" applyBorder="1" applyAlignment="1" applyProtection="1">
      <alignment horizontal="left" vertical="center"/>
      <protection/>
    </xf>
    <xf numFmtId="0" fontId="5" fillId="0" borderId="47" xfId="63" applyFont="1" applyBorder="1" applyAlignment="1" applyProtection="1">
      <alignment horizontal="left" vertical="center"/>
      <protection/>
    </xf>
    <xf numFmtId="0" fontId="5" fillId="0" borderId="37" xfId="63" applyFont="1" applyBorder="1" applyAlignment="1" applyProtection="1">
      <alignment horizontal="left" vertical="center"/>
      <protection/>
    </xf>
    <xf numFmtId="0" fontId="5" fillId="0" borderId="19" xfId="63" applyFont="1" applyBorder="1" applyAlignment="1" applyProtection="1">
      <alignment horizontal="left" vertical="center"/>
      <protection/>
    </xf>
    <xf numFmtId="0" fontId="5" fillId="0" borderId="20" xfId="63" applyFont="1" applyBorder="1" applyAlignment="1" applyProtection="1">
      <alignment horizontal="left" vertical="center"/>
      <protection/>
    </xf>
    <xf numFmtId="0" fontId="5" fillId="0" borderId="45" xfId="63" applyFont="1" applyBorder="1" applyAlignment="1" applyProtection="1">
      <alignment horizontal="center" vertical="center"/>
      <protection/>
    </xf>
    <xf numFmtId="0" fontId="5" fillId="0" borderId="47" xfId="63" applyFont="1" applyBorder="1" applyAlignment="1" applyProtection="1">
      <alignment horizontal="center" vertical="center"/>
      <protection/>
    </xf>
    <xf numFmtId="0" fontId="5" fillId="0" borderId="48" xfId="63" applyFont="1" applyBorder="1" applyAlignment="1" applyProtection="1">
      <alignment horizontal="left" vertical="center"/>
      <protection/>
    </xf>
    <xf numFmtId="0" fontId="5" fillId="0" borderId="27" xfId="63" applyFont="1" applyBorder="1" applyAlignment="1" applyProtection="1">
      <alignment horizontal="left" vertical="center"/>
      <protection/>
    </xf>
    <xf numFmtId="0" fontId="5" fillId="0" borderId="37" xfId="63" applyFont="1" applyBorder="1" applyAlignment="1" applyProtection="1">
      <alignment horizontal="center" vertical="center"/>
      <protection/>
    </xf>
    <xf numFmtId="0" fontId="5" fillId="0" borderId="49" xfId="63" applyFont="1" applyBorder="1" applyAlignment="1" applyProtection="1">
      <alignment horizontal="left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40" xfId="63" applyFont="1" applyBorder="1" applyAlignment="1" applyProtection="1">
      <alignment horizontal="center" vertical="center"/>
      <protection/>
    </xf>
    <xf numFmtId="0" fontId="5" fillId="0" borderId="31" xfId="63" applyFont="1" applyBorder="1" applyAlignment="1" applyProtection="1">
      <alignment horizontal="center" vertical="center"/>
      <protection/>
    </xf>
    <xf numFmtId="0" fontId="5" fillId="0" borderId="14" xfId="63" applyFont="1" applyBorder="1" applyAlignment="1" applyProtection="1">
      <alignment horizontal="center" vertical="center"/>
      <protection/>
    </xf>
    <xf numFmtId="0" fontId="5" fillId="0" borderId="38" xfId="63" applyFont="1" applyBorder="1" applyAlignment="1" applyProtection="1">
      <alignment horizontal="center" vertical="center"/>
      <protection/>
    </xf>
    <xf numFmtId="0" fontId="5" fillId="0" borderId="50" xfId="63" applyFont="1" applyBorder="1" applyAlignment="1" applyProtection="1">
      <alignment vertical="center"/>
      <protection/>
    </xf>
    <xf numFmtId="0" fontId="5" fillId="0" borderId="11" xfId="63" applyFont="1" applyBorder="1" applyAlignment="1" applyProtection="1">
      <alignment horizontal="left" vertical="center"/>
      <protection/>
    </xf>
    <xf numFmtId="0" fontId="5" fillId="0" borderId="50" xfId="63" applyFont="1" applyBorder="1" applyAlignment="1" applyProtection="1">
      <alignment horizontal="left" vertical="center"/>
      <protection/>
    </xf>
    <xf numFmtId="0" fontId="5" fillId="0" borderId="51" xfId="63" applyFont="1" applyBorder="1" applyAlignment="1" applyProtection="1">
      <alignment horizontal="left" vertical="center"/>
      <protection/>
    </xf>
    <xf numFmtId="0" fontId="5" fillId="0" borderId="52" xfId="63" applyFont="1" applyBorder="1" applyAlignment="1" applyProtection="1">
      <alignment horizontal="left" vertical="center"/>
      <protection/>
    </xf>
    <xf numFmtId="0" fontId="5" fillId="0" borderId="53" xfId="63" applyFont="1" applyBorder="1" applyAlignment="1" applyProtection="1">
      <alignment horizontal="left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5" fillId="0" borderId="52" xfId="63" applyFont="1" applyBorder="1" applyAlignment="1" applyProtection="1">
      <alignment horizontal="center" vertical="center"/>
      <protection/>
    </xf>
    <xf numFmtId="0" fontId="5" fillId="0" borderId="53" xfId="63" applyFont="1" applyBorder="1" applyAlignment="1" applyProtection="1">
      <alignment horizontal="center" vertical="center"/>
      <protection/>
    </xf>
    <xf numFmtId="0" fontId="5" fillId="0" borderId="51" xfId="63" applyFont="1" applyBorder="1" applyAlignment="1" applyProtection="1">
      <alignment horizontal="center" vertical="center"/>
      <protection/>
    </xf>
    <xf numFmtId="0" fontId="5" fillId="0" borderId="54" xfId="63" applyFont="1" applyBorder="1" applyAlignment="1" applyProtection="1">
      <alignment horizontal="center" vertical="center"/>
      <protection/>
    </xf>
    <xf numFmtId="0" fontId="5" fillId="0" borderId="26" xfId="63" applyFont="1" applyBorder="1" applyAlignment="1" applyProtection="1">
      <alignment horizontal="left" vertical="center"/>
      <protection/>
    </xf>
    <xf numFmtId="0" fontId="5" fillId="0" borderId="55" xfId="63" applyFont="1" applyBorder="1" applyAlignment="1" applyProtection="1">
      <alignment horizontal="left" vertical="center"/>
      <protection/>
    </xf>
    <xf numFmtId="0" fontId="5" fillId="0" borderId="56" xfId="63" applyFont="1" applyBorder="1" applyAlignment="1" applyProtection="1">
      <alignment horizontal="left" vertical="center"/>
      <protection/>
    </xf>
    <xf numFmtId="0" fontId="5" fillId="0" borderId="57" xfId="63" applyFont="1" applyBorder="1" applyAlignment="1" applyProtection="1">
      <alignment horizontal="left" vertical="center"/>
      <protection/>
    </xf>
    <xf numFmtId="0" fontId="5" fillId="0" borderId="58" xfId="63" applyFont="1" applyBorder="1" applyAlignment="1" applyProtection="1">
      <alignment horizontal="center" vertical="center"/>
      <protection/>
    </xf>
    <xf numFmtId="0" fontId="5" fillId="0" borderId="59" xfId="63" applyFont="1" applyBorder="1" applyAlignment="1" applyProtection="1">
      <alignment horizontal="center" vertical="center"/>
      <protection/>
    </xf>
    <xf numFmtId="0" fontId="5" fillId="0" borderId="50" xfId="63" applyFont="1" applyBorder="1" applyAlignment="1" applyProtection="1">
      <alignment horizontal="center" vertical="center"/>
      <protection/>
    </xf>
    <xf numFmtId="0" fontId="9" fillId="0" borderId="0" xfId="63" applyFont="1" applyBorder="1" applyAlignment="1" applyProtection="1">
      <alignment horizontal="center" vertical="center"/>
      <protection locked="0"/>
    </xf>
    <xf numFmtId="0" fontId="5" fillId="0" borderId="59" xfId="63" applyFont="1" applyBorder="1" applyAlignment="1" applyProtection="1">
      <alignment horizontal="left" vertical="center"/>
      <protection/>
    </xf>
    <xf numFmtId="0" fontId="5" fillId="0" borderId="60" xfId="63" applyFont="1" applyBorder="1" applyAlignment="1" applyProtection="1">
      <alignment horizontal="center" vertical="center"/>
      <protection/>
    </xf>
    <xf numFmtId="0" fontId="9" fillId="0" borderId="61" xfId="63" applyFont="1" applyBorder="1" applyAlignment="1" applyProtection="1">
      <alignment horizontal="center" vertical="center"/>
      <protection locked="0"/>
    </xf>
    <xf numFmtId="0" fontId="5" fillId="0" borderId="61" xfId="63" applyFont="1" applyBorder="1" applyAlignment="1" applyProtection="1">
      <alignment horizontal="left" vertical="center"/>
      <protection/>
    </xf>
    <xf numFmtId="0" fontId="5" fillId="0" borderId="61" xfId="63" applyFont="1" applyBorder="1" applyAlignment="1" applyProtection="1">
      <alignment horizontal="center" vertical="center"/>
      <protection/>
    </xf>
    <xf numFmtId="0" fontId="9" fillId="0" borderId="0" xfId="63" applyFont="1" applyBorder="1" applyAlignment="1" applyProtection="1">
      <alignment horizontal="left" vertical="center"/>
      <protection locked="0"/>
    </xf>
    <xf numFmtId="0" fontId="9" fillId="0" borderId="61" xfId="63" applyFont="1" applyBorder="1" applyAlignment="1" applyProtection="1">
      <alignment horizontal="left" vertical="center"/>
      <protection locked="0"/>
    </xf>
    <xf numFmtId="0" fontId="5" fillId="0" borderId="62" xfId="63" applyFont="1" applyBorder="1" applyAlignment="1" applyProtection="1">
      <alignment horizontal="center" vertical="center"/>
      <protection/>
    </xf>
    <xf numFmtId="0" fontId="9" fillId="0" borderId="34" xfId="63" applyFont="1" applyBorder="1" applyAlignment="1" applyProtection="1">
      <alignment horizontal="center" vertical="center"/>
      <protection locked="0"/>
    </xf>
    <xf numFmtId="0" fontId="5" fillId="0" borderId="63" xfId="63" applyFont="1" applyBorder="1" applyAlignment="1" applyProtection="1">
      <alignment horizontal="center" vertical="center"/>
      <protection/>
    </xf>
    <xf numFmtId="0" fontId="5" fillId="0" borderId="64" xfId="63" applyFont="1" applyBorder="1" applyAlignment="1" applyProtection="1">
      <alignment horizontal="center" vertical="center"/>
      <protection/>
    </xf>
    <xf numFmtId="0" fontId="5" fillId="0" borderId="65" xfId="63" applyFont="1" applyBorder="1" applyAlignment="1" applyProtection="1">
      <alignment horizontal="center" vertical="center"/>
      <protection/>
    </xf>
    <xf numFmtId="0" fontId="5" fillId="0" borderId="66" xfId="63" applyFont="1" applyBorder="1" applyAlignment="1" applyProtection="1">
      <alignment horizontal="center" vertical="center"/>
      <protection/>
    </xf>
    <xf numFmtId="0" fontId="5" fillId="0" borderId="13" xfId="63" applyFont="1" applyBorder="1" applyAlignment="1" applyProtection="1">
      <alignment horizontal="distributed" vertical="center" wrapText="1"/>
      <protection/>
    </xf>
    <xf numFmtId="0" fontId="5" fillId="0" borderId="13" xfId="63" applyFont="1" applyBorder="1" applyAlignment="1" applyProtection="1">
      <alignment horizontal="distributed" vertical="center"/>
      <protection/>
    </xf>
    <xf numFmtId="0" fontId="5" fillId="0" borderId="0" xfId="63" applyFont="1" applyBorder="1" applyAlignment="1" applyProtection="1">
      <alignment horizontal="distributed" vertical="center"/>
      <protection/>
    </xf>
    <xf numFmtId="0" fontId="5" fillId="0" borderId="61" xfId="63" applyFont="1" applyBorder="1" applyAlignment="1" applyProtection="1">
      <alignment horizontal="distributed" vertical="center"/>
      <protection/>
    </xf>
    <xf numFmtId="0" fontId="5" fillId="0" borderId="67" xfId="63" applyFont="1" applyBorder="1" applyAlignment="1" applyProtection="1">
      <alignment horizontal="center" vertical="center"/>
      <protection/>
    </xf>
    <xf numFmtId="0" fontId="9" fillId="0" borderId="13" xfId="63" applyFont="1" applyBorder="1" applyAlignment="1" applyProtection="1">
      <alignment horizontal="center" vertical="center"/>
      <protection locked="0"/>
    </xf>
    <xf numFmtId="0" fontId="5" fillId="0" borderId="13" xfId="63" applyFont="1" applyBorder="1" applyAlignment="1" applyProtection="1">
      <alignment horizontal="left" vertical="center"/>
      <protection/>
    </xf>
    <xf numFmtId="0" fontId="5" fillId="0" borderId="68" xfId="63" applyFont="1" applyBorder="1" applyAlignment="1" applyProtection="1">
      <alignment horizontal="center" vertical="center"/>
      <protection/>
    </xf>
    <xf numFmtId="0" fontId="5" fillId="0" borderId="34" xfId="63" applyFont="1" applyBorder="1" applyAlignment="1" applyProtection="1">
      <alignment horizontal="distributed" vertical="center"/>
      <protection/>
    </xf>
    <xf numFmtId="0" fontId="9" fillId="0" borderId="13" xfId="63" applyFont="1" applyBorder="1" applyAlignment="1" applyProtection="1">
      <alignment horizontal="left" vertical="center"/>
      <protection locked="0"/>
    </xf>
    <xf numFmtId="0" fontId="9" fillId="0" borderId="34" xfId="63" applyFont="1" applyBorder="1" applyAlignment="1" applyProtection="1">
      <alignment horizontal="left" vertical="center"/>
      <protection locked="0"/>
    </xf>
    <xf numFmtId="0" fontId="9" fillId="0" borderId="32" xfId="63" applyFont="1" applyBorder="1" applyAlignment="1" applyProtection="1">
      <alignment horizontal="center" vertical="center"/>
      <protection locked="0"/>
    </xf>
    <xf numFmtId="0" fontId="9" fillId="0" borderId="31" xfId="63" applyFont="1" applyBorder="1" applyAlignment="1" applyProtection="1">
      <alignment horizontal="center" vertical="center"/>
      <protection locked="0"/>
    </xf>
    <xf numFmtId="0" fontId="5" fillId="0" borderId="31" xfId="63" applyFont="1" applyBorder="1" applyAlignment="1" applyProtection="1">
      <alignment horizontal="left" vertical="center"/>
      <protection/>
    </xf>
    <xf numFmtId="0" fontId="5" fillId="0" borderId="69" xfId="63" applyFont="1" applyBorder="1" applyAlignment="1" applyProtection="1">
      <alignment horizontal="center" vertical="center"/>
      <protection/>
    </xf>
    <xf numFmtId="0" fontId="5" fillId="0" borderId="70" xfId="63" applyFont="1" applyBorder="1" applyAlignment="1" applyProtection="1">
      <alignment horizontal="center" vertical="center"/>
      <protection/>
    </xf>
    <xf numFmtId="0" fontId="9" fillId="0" borderId="0" xfId="63" applyFont="1" applyBorder="1" applyAlignment="1" applyProtection="1">
      <alignment horizontal="distributed" vertical="center"/>
      <protection locked="0"/>
    </xf>
    <xf numFmtId="0" fontId="9" fillId="0" borderId="11" xfId="63" applyFont="1" applyBorder="1" applyAlignment="1" applyProtection="1">
      <alignment horizontal="distributed" vertical="center"/>
      <protection locked="0"/>
    </xf>
    <xf numFmtId="0" fontId="5" fillId="0" borderId="71" xfId="63" applyFont="1" applyBorder="1" applyAlignment="1" applyProtection="1">
      <alignment horizontal="center" vertical="center"/>
      <protection/>
    </xf>
    <xf numFmtId="0" fontId="9" fillId="0" borderId="71" xfId="63" applyFont="1" applyBorder="1" applyAlignment="1" applyProtection="1">
      <alignment horizontal="center" vertical="center"/>
      <protection locked="0"/>
    </xf>
    <xf numFmtId="0" fontId="5" fillId="0" borderId="71" xfId="63" applyFont="1" applyBorder="1" applyAlignment="1" applyProtection="1">
      <alignment horizontal="left" vertical="center"/>
      <protection/>
    </xf>
    <xf numFmtId="0" fontId="5" fillId="0" borderId="72" xfId="63" applyFont="1" applyBorder="1" applyAlignment="1" applyProtection="1">
      <alignment horizontal="center" vertical="center"/>
      <protection/>
    </xf>
    <xf numFmtId="0" fontId="9" fillId="0" borderId="32" xfId="63" applyFont="1" applyBorder="1" applyAlignment="1" applyProtection="1">
      <alignment horizontal="distributed" vertical="center"/>
      <protection locked="0"/>
    </xf>
    <xf numFmtId="0" fontId="9" fillId="0" borderId="43" xfId="63" applyFont="1" applyBorder="1" applyAlignment="1" applyProtection="1">
      <alignment horizontal="distributed" vertical="center"/>
      <protection locked="0"/>
    </xf>
    <xf numFmtId="0" fontId="9" fillId="0" borderId="31" xfId="63" applyFont="1" applyBorder="1" applyAlignment="1" applyProtection="1">
      <alignment horizontal="distributed" vertical="center"/>
      <protection locked="0"/>
    </xf>
    <xf numFmtId="0" fontId="9" fillId="0" borderId="38" xfId="63" applyFont="1" applyBorder="1" applyAlignment="1" applyProtection="1">
      <alignment horizontal="distributed" vertical="center"/>
      <protection locked="0"/>
    </xf>
    <xf numFmtId="0" fontId="5" fillId="0" borderId="0" xfId="63" applyFont="1" applyAlignment="1" applyProtection="1">
      <alignment horizontal="left" vertical="center"/>
      <protection/>
    </xf>
    <xf numFmtId="0" fontId="8" fillId="0" borderId="0" xfId="63" applyFont="1" applyAlignment="1" applyProtection="1">
      <alignment horizontal="right"/>
      <protection/>
    </xf>
    <xf numFmtId="0" fontId="8" fillId="0" borderId="61" xfId="63" applyFont="1" applyBorder="1" applyAlignment="1" applyProtection="1">
      <alignment horizontal="right"/>
      <protection/>
    </xf>
    <xf numFmtId="0" fontId="5" fillId="0" borderId="73" xfId="63" applyFont="1" applyBorder="1" applyAlignment="1" applyProtection="1">
      <alignment horizontal="center" vertical="center"/>
      <protection/>
    </xf>
    <xf numFmtId="0" fontId="5" fillId="0" borderId="71" xfId="63" applyFont="1" applyBorder="1" applyAlignment="1" applyProtection="1">
      <alignment horizontal="distributed" vertical="center"/>
      <protection/>
    </xf>
    <xf numFmtId="0" fontId="5" fillId="0" borderId="74" xfId="63" applyFont="1" applyBorder="1" applyAlignment="1" applyProtection="1">
      <alignment horizontal="center" vertical="center"/>
      <protection/>
    </xf>
    <xf numFmtId="0" fontId="5" fillId="0" borderId="75" xfId="63" applyFont="1" applyBorder="1" applyAlignment="1" applyProtection="1">
      <alignment horizontal="center" vertical="center"/>
      <protection/>
    </xf>
    <xf numFmtId="0" fontId="9" fillId="0" borderId="71" xfId="63" applyFont="1" applyBorder="1" applyAlignment="1" applyProtection="1">
      <alignment horizontal="distributed" vertical="center"/>
      <protection locked="0"/>
    </xf>
    <xf numFmtId="0" fontId="6" fillId="0" borderId="0" xfId="63" applyFont="1" applyAlignment="1" applyProtection="1">
      <alignment horizontal="center" vertical="center"/>
      <protection/>
    </xf>
    <xf numFmtId="0" fontId="5" fillId="0" borderId="0" xfId="63" applyFont="1" applyAlignment="1" applyProtection="1">
      <alignment horizontal="center" vertical="center"/>
      <protection/>
    </xf>
    <xf numFmtId="0" fontId="9" fillId="0" borderId="0" xfId="63" applyFont="1" applyAlignment="1" applyProtection="1">
      <alignment horizontal="center" vertical="center"/>
      <protection locked="0"/>
    </xf>
    <xf numFmtId="0" fontId="5" fillId="0" borderId="0" xfId="63" applyFont="1" applyAlignment="1" applyProtection="1">
      <alignment horizontal="distributed" vertical="center"/>
      <protection/>
    </xf>
    <xf numFmtId="0" fontId="9" fillId="0" borderId="0" xfId="63" applyFont="1" applyAlignment="1" applyProtection="1">
      <alignment horizontal="left" vertical="center"/>
      <protection locked="0"/>
    </xf>
    <xf numFmtId="0" fontId="9" fillId="0" borderId="0" xfId="63" applyFont="1" applyAlignment="1" applyProtection="1">
      <alignment horizontal="distributed" vertical="center"/>
      <protection locked="0"/>
    </xf>
    <xf numFmtId="0" fontId="7" fillId="0" borderId="0" xfId="63" applyFont="1" applyAlignment="1" applyProtection="1">
      <alignment horizontal="center" vertical="center"/>
      <protection/>
    </xf>
    <xf numFmtId="0" fontId="48" fillId="0" borderId="0" xfId="63" applyFont="1" applyBorder="1" applyAlignment="1" applyProtection="1">
      <alignment horizontal="center" vertical="center"/>
      <protection locked="0"/>
    </xf>
    <xf numFmtId="0" fontId="48" fillId="0" borderId="34" xfId="63" applyFont="1" applyBorder="1" applyAlignment="1" applyProtection="1">
      <alignment horizontal="center" vertical="center"/>
      <protection locked="0"/>
    </xf>
    <xf numFmtId="0" fontId="48" fillId="0" borderId="13" xfId="63" applyFont="1" applyBorder="1" applyAlignment="1" applyProtection="1">
      <alignment horizontal="center" vertical="center"/>
      <protection locked="0"/>
    </xf>
    <xf numFmtId="0" fontId="48" fillId="0" borderId="13" xfId="63" applyFont="1" applyBorder="1" applyAlignment="1" applyProtection="1">
      <alignment horizontal="left" vertical="center"/>
      <protection locked="0"/>
    </xf>
    <xf numFmtId="0" fontId="48" fillId="0" borderId="0" xfId="63" applyFont="1" applyBorder="1" applyAlignment="1" applyProtection="1">
      <alignment horizontal="left" vertical="center"/>
      <protection locked="0"/>
    </xf>
    <xf numFmtId="0" fontId="48" fillId="0" borderId="34" xfId="63" applyFont="1" applyBorder="1" applyAlignment="1" applyProtection="1">
      <alignment horizontal="left" vertical="center"/>
      <protection locked="0"/>
    </xf>
    <xf numFmtId="0" fontId="48" fillId="0" borderId="32" xfId="63" applyFont="1" applyBorder="1" applyAlignment="1" applyProtection="1">
      <alignment horizontal="center" vertical="center"/>
      <protection locked="0"/>
    </xf>
    <xf numFmtId="0" fontId="48" fillId="0" borderId="31" xfId="63" applyFont="1" applyBorder="1" applyAlignment="1" applyProtection="1">
      <alignment horizontal="center" vertical="center"/>
      <protection locked="0"/>
    </xf>
    <xf numFmtId="0" fontId="48" fillId="0" borderId="0" xfId="63" applyFont="1" applyBorder="1" applyAlignment="1" applyProtection="1">
      <alignment horizontal="distributed" vertical="center"/>
      <protection locked="0"/>
    </xf>
    <xf numFmtId="0" fontId="48" fillId="0" borderId="11" xfId="63" applyFont="1" applyBorder="1" applyAlignment="1" applyProtection="1">
      <alignment horizontal="distributed" vertical="center"/>
      <protection locked="0"/>
    </xf>
    <xf numFmtId="0" fontId="48" fillId="0" borderId="71" xfId="63" applyFont="1" applyBorder="1" applyAlignment="1" applyProtection="1">
      <alignment horizontal="center" vertical="center"/>
      <protection locked="0"/>
    </xf>
    <xf numFmtId="0" fontId="48" fillId="0" borderId="32" xfId="63" applyFont="1" applyBorder="1" applyAlignment="1" applyProtection="1">
      <alignment horizontal="distributed" vertical="center"/>
      <protection locked="0"/>
    </xf>
    <xf numFmtId="0" fontId="48" fillId="0" borderId="43" xfId="63" applyFont="1" applyBorder="1" applyAlignment="1" applyProtection="1">
      <alignment horizontal="distributed" vertical="center"/>
      <protection locked="0"/>
    </xf>
    <xf numFmtId="0" fontId="48" fillId="0" borderId="31" xfId="63" applyFont="1" applyBorder="1" applyAlignment="1" applyProtection="1">
      <alignment horizontal="distributed" vertical="center"/>
      <protection locked="0"/>
    </xf>
    <xf numFmtId="0" fontId="48" fillId="0" borderId="38" xfId="63" applyFont="1" applyBorder="1" applyAlignment="1" applyProtection="1">
      <alignment horizontal="distributed" vertical="center"/>
      <protection locked="0"/>
    </xf>
    <xf numFmtId="0" fontId="48" fillId="0" borderId="71" xfId="63" applyFont="1" applyBorder="1" applyAlignment="1" applyProtection="1">
      <alignment horizontal="distributed" vertical="center"/>
      <protection locked="0"/>
    </xf>
    <xf numFmtId="0" fontId="48" fillId="0" borderId="0" xfId="63" applyFont="1" applyAlignment="1" applyProtection="1">
      <alignment horizontal="center" vertical="center"/>
      <protection locked="0"/>
    </xf>
    <xf numFmtId="0" fontId="48" fillId="0" borderId="0" xfId="63" applyFont="1" applyAlignment="1" applyProtection="1">
      <alignment horizontal="left" vertical="center"/>
      <protection locked="0"/>
    </xf>
    <xf numFmtId="0" fontId="48" fillId="0" borderId="0" xfId="63" applyFont="1" applyAlignment="1" applyProtection="1">
      <alignment horizontal="distributed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1</xdr:row>
      <xdr:rowOff>19050</xdr:rowOff>
    </xdr:from>
    <xdr:to>
      <xdr:col>45</xdr:col>
      <xdr:colOff>57150</xdr:colOff>
      <xdr:row>10</xdr:row>
      <xdr:rowOff>38100</xdr:rowOff>
    </xdr:to>
    <xdr:grpSp>
      <xdr:nvGrpSpPr>
        <xdr:cNvPr id="1" name="グループ化 4"/>
        <xdr:cNvGrpSpPr>
          <a:grpSpLocks/>
        </xdr:cNvGrpSpPr>
      </xdr:nvGrpSpPr>
      <xdr:grpSpPr>
        <a:xfrm>
          <a:off x="6153150" y="133350"/>
          <a:ext cx="1190625" cy="1047750"/>
          <a:chOff x="7416800" y="241300"/>
          <a:chExt cx="1231900" cy="1231900"/>
        </a:xfrm>
        <a:solidFill>
          <a:srgbClr val="FFFFFF"/>
        </a:solidFill>
      </xdr:grpSpPr>
      <xdr:sp>
        <xdr:nvSpPr>
          <xdr:cNvPr id="2" name="円/楕円 5"/>
          <xdr:cNvSpPr>
            <a:spLocks/>
          </xdr:cNvSpPr>
        </xdr:nvSpPr>
        <xdr:spPr>
          <a:xfrm>
            <a:off x="7416800" y="241300"/>
            <a:ext cx="1231900" cy="1231900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wordArtVertRtl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テキスト ボックス 6"/>
          <xdr:cNvSpPr txBox="1">
            <a:spLocks noChangeArrowheads="1"/>
          </xdr:cNvSpPr>
        </xdr:nvSpPr>
        <xdr:spPr>
          <a:xfrm>
            <a:off x="7688742" y="241300"/>
            <a:ext cx="672001" cy="1231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</a:rPr>
              <a:t>記入例</a:t>
            </a:r>
          </a:p>
        </xdr:txBody>
      </xdr:sp>
    </xdr:grpSp>
    <xdr:clientData/>
  </xdr:twoCellAnchor>
  <xdr:twoCellAnchor>
    <xdr:from>
      <xdr:col>33</xdr:col>
      <xdr:colOff>0</xdr:colOff>
      <xdr:row>41</xdr:row>
      <xdr:rowOff>95250</xdr:rowOff>
    </xdr:from>
    <xdr:to>
      <xdr:col>45</xdr:col>
      <xdr:colOff>104775</xdr:colOff>
      <xdr:row>47</xdr:row>
      <xdr:rowOff>104775</xdr:rowOff>
    </xdr:to>
    <xdr:sp>
      <xdr:nvSpPr>
        <xdr:cNvPr id="4" name="線吹き出し 2 (枠付き) 7"/>
        <xdr:cNvSpPr>
          <a:spLocks/>
        </xdr:cNvSpPr>
      </xdr:nvSpPr>
      <xdr:spPr>
        <a:xfrm>
          <a:off x="5343525" y="4781550"/>
          <a:ext cx="2047875" cy="695325"/>
        </a:xfrm>
        <a:prstGeom prst="borderCallout2">
          <a:avLst>
            <a:gd name="adj1" fmla="val -88796"/>
            <a:gd name="adj2" fmla="val 12250"/>
          </a:avLst>
        </a:prstGeom>
        <a:solidFill>
          <a:srgbClr val="DBEEF4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CCFF"/>
              </a:solidFill>
            </a:rPr>
            <a:t>申請した月から次の３月</a:t>
          </a:r>
          <a:r>
            <a:rPr lang="en-US" cap="none" sz="1000" b="0" i="0" u="none" baseline="0">
              <a:solidFill>
                <a:srgbClr val="00CCFF"/>
              </a:solidFill>
            </a:rPr>
            <a:t>31</a:t>
          </a:r>
          <a:r>
            <a:rPr lang="en-US" cap="none" sz="1000" b="0" i="0" u="none" baseline="0">
              <a:solidFill>
                <a:srgbClr val="00CCFF"/>
              </a:solidFill>
            </a:rPr>
            <a:t>日まで。</a:t>
          </a:r>
        </a:p>
      </xdr:txBody>
    </xdr:sp>
    <xdr:clientData/>
  </xdr:twoCellAnchor>
  <xdr:twoCellAnchor>
    <xdr:from>
      <xdr:col>11</xdr:col>
      <xdr:colOff>0</xdr:colOff>
      <xdr:row>45</xdr:row>
      <xdr:rowOff>47625</xdr:rowOff>
    </xdr:from>
    <xdr:to>
      <xdr:col>28</xdr:col>
      <xdr:colOff>85725</xdr:colOff>
      <xdr:row>50</xdr:row>
      <xdr:rowOff>76200</xdr:rowOff>
    </xdr:to>
    <xdr:sp>
      <xdr:nvSpPr>
        <xdr:cNvPr id="5" name="角丸四角形 8"/>
        <xdr:cNvSpPr>
          <a:spLocks/>
        </xdr:cNvSpPr>
      </xdr:nvSpPr>
      <xdr:spPr>
        <a:xfrm>
          <a:off x="1781175" y="5191125"/>
          <a:ext cx="2838450" cy="600075"/>
        </a:xfrm>
        <a:prstGeom prst="roundRect">
          <a:avLst/>
        </a:prstGeom>
        <a:noFill/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60</xdr:row>
      <xdr:rowOff>66675</xdr:rowOff>
    </xdr:from>
    <xdr:to>
      <xdr:col>39</xdr:col>
      <xdr:colOff>123825</xdr:colOff>
      <xdr:row>64</xdr:row>
      <xdr:rowOff>9525</xdr:rowOff>
    </xdr:to>
    <xdr:sp>
      <xdr:nvSpPr>
        <xdr:cNvPr id="6" name="角丸四角形 9"/>
        <xdr:cNvSpPr>
          <a:spLocks/>
        </xdr:cNvSpPr>
      </xdr:nvSpPr>
      <xdr:spPr>
        <a:xfrm>
          <a:off x="1800225" y="6924675"/>
          <a:ext cx="4638675" cy="400050"/>
        </a:xfrm>
        <a:prstGeom prst="roundRect">
          <a:avLst/>
        </a:prstGeom>
        <a:solidFill>
          <a:srgbClr val="FDEADA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</a:rPr>
            <a:t>減免の理由を証明する書類の提出が必要な場合があります。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2.125" defaultRowHeight="9" customHeight="1"/>
  <cols>
    <col min="1" max="16384" width="2.125" style="1" customWidth="1"/>
  </cols>
  <sheetData>
    <row r="1" spans="2:15" ht="9" customHeight="1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2:15" ht="9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2:15" ht="9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9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49:56" ht="9" customHeight="1">
      <c r="AW6" s="3"/>
      <c r="AX6" s="3"/>
      <c r="AY6" s="3"/>
      <c r="AZ6" s="3"/>
      <c r="BA6" s="3"/>
      <c r="BB6" s="3"/>
      <c r="BC6" s="3"/>
      <c r="BD6" s="3"/>
    </row>
    <row r="7" spans="1:56" ht="9" customHeight="1">
      <c r="A7" s="150" t="s">
        <v>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W7" s="3"/>
      <c r="AX7" s="3"/>
      <c r="AY7" s="3"/>
      <c r="AZ7" s="3"/>
      <c r="BA7" s="3"/>
      <c r="BB7" s="3"/>
      <c r="BC7" s="3"/>
      <c r="BD7" s="3"/>
    </row>
    <row r="8" spans="1:46" ht="9" customHeigh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</row>
    <row r="9" spans="1:46" ht="9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</row>
    <row r="10" spans="1:46" ht="9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9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9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T12" s="4"/>
    </row>
    <row r="13" spans="1:46" ht="9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51" t="s">
        <v>52</v>
      </c>
      <c r="AF13" s="151"/>
      <c r="AG13" s="151"/>
      <c r="AH13" s="152"/>
      <c r="AI13" s="152"/>
      <c r="AJ13" s="151" t="s">
        <v>2</v>
      </c>
      <c r="AK13" s="151"/>
      <c r="AL13" s="152"/>
      <c r="AM13" s="152"/>
      <c r="AN13" s="151" t="s">
        <v>3</v>
      </c>
      <c r="AO13" s="151"/>
      <c r="AP13" s="152"/>
      <c r="AQ13" s="152"/>
      <c r="AR13" s="151" t="s">
        <v>4</v>
      </c>
      <c r="AS13" s="151"/>
      <c r="AT13" s="4"/>
    </row>
    <row r="14" spans="1:46" ht="9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51"/>
      <c r="AF14" s="151"/>
      <c r="AG14" s="151"/>
      <c r="AH14" s="152"/>
      <c r="AI14" s="152"/>
      <c r="AJ14" s="151"/>
      <c r="AK14" s="151"/>
      <c r="AL14" s="152"/>
      <c r="AM14" s="152"/>
      <c r="AN14" s="151"/>
      <c r="AO14" s="151"/>
      <c r="AP14" s="152"/>
      <c r="AQ14" s="152"/>
      <c r="AR14" s="151"/>
      <c r="AS14" s="151"/>
      <c r="AT14" s="4"/>
    </row>
    <row r="15" spans="1:46" ht="9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ht="9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ht="9" customHeight="1">
      <c r="A17" s="4"/>
      <c r="B17" s="151" t="s">
        <v>5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ht="9" customHeight="1">
      <c r="A18" s="4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ht="9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ht="9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9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151" t="s">
        <v>6</v>
      </c>
      <c r="X21" s="151"/>
      <c r="Y21" s="151"/>
      <c r="Z21" s="151"/>
      <c r="AA21" s="151"/>
      <c r="AB21" s="4"/>
      <c r="AC21" s="153" t="s">
        <v>7</v>
      </c>
      <c r="AD21" s="153"/>
      <c r="AE21" s="153"/>
      <c r="AF21" s="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4"/>
    </row>
    <row r="22" spans="1:46" ht="9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51"/>
      <c r="X22" s="151"/>
      <c r="Y22" s="151"/>
      <c r="Z22" s="151"/>
      <c r="AA22" s="151"/>
      <c r="AB22" s="4"/>
      <c r="AC22" s="153"/>
      <c r="AD22" s="153"/>
      <c r="AE22" s="153"/>
      <c r="AF22" s="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4"/>
    </row>
    <row r="23" spans="1:46" ht="9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5"/>
      <c r="AD23" s="5"/>
      <c r="AE23" s="5"/>
      <c r="AT23" s="4"/>
    </row>
    <row r="24" spans="1:46" ht="9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153" t="s">
        <v>8</v>
      </c>
      <c r="AD24" s="153"/>
      <c r="AE24" s="153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6"/>
      <c r="AS24" s="156"/>
      <c r="AT24" s="4"/>
    </row>
    <row r="25" spans="1:46" ht="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153"/>
      <c r="AD25" s="153"/>
      <c r="AE25" s="153"/>
      <c r="AF25" s="4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6"/>
      <c r="AS25" s="156"/>
      <c r="AT25" s="4"/>
    </row>
    <row r="26" spans="1:46" ht="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9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9" customHeight="1">
      <c r="A28" s="4"/>
      <c r="B28" s="142" t="s">
        <v>9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4"/>
    </row>
    <row r="29" spans="1:46" ht="9" customHeight="1">
      <c r="A29" s="4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4"/>
    </row>
    <row r="30" spans="1:46" ht="9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143" t="s">
        <v>10</v>
      </c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4"/>
    </row>
    <row r="31" spans="1:46" ht="9" customHeight="1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4"/>
    </row>
    <row r="32" spans="1:46" ht="9" customHeight="1">
      <c r="A32" s="4"/>
      <c r="B32" s="145"/>
      <c r="C32" s="146" t="s">
        <v>11</v>
      </c>
      <c r="D32" s="146"/>
      <c r="E32" s="146"/>
      <c r="F32" s="146"/>
      <c r="G32" s="146"/>
      <c r="H32" s="146"/>
      <c r="I32" s="146"/>
      <c r="J32" s="147"/>
      <c r="K32" s="148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8"/>
      <c r="X32" s="134" t="s">
        <v>45</v>
      </c>
      <c r="Y32" s="134"/>
      <c r="Z32" s="134"/>
      <c r="AA32" s="135"/>
      <c r="AB32" s="135"/>
      <c r="AC32" s="134" t="s">
        <v>2</v>
      </c>
      <c r="AD32" s="134"/>
      <c r="AE32" s="135"/>
      <c r="AF32" s="135"/>
      <c r="AG32" s="134" t="s">
        <v>3</v>
      </c>
      <c r="AH32" s="134"/>
      <c r="AI32" s="135"/>
      <c r="AJ32" s="135"/>
      <c r="AK32" s="136" t="s">
        <v>12</v>
      </c>
      <c r="AL32" s="136"/>
      <c r="AM32" s="136"/>
      <c r="AN32" s="134" t="s">
        <v>13</v>
      </c>
      <c r="AO32" s="135"/>
      <c r="AP32" s="135"/>
      <c r="AQ32" s="134" t="s">
        <v>14</v>
      </c>
      <c r="AR32" s="134"/>
      <c r="AS32" s="137" t="s">
        <v>15</v>
      </c>
      <c r="AT32" s="4"/>
    </row>
    <row r="33" spans="1:46" ht="9" customHeight="1">
      <c r="A33" s="4"/>
      <c r="B33" s="114"/>
      <c r="C33" s="118"/>
      <c r="D33" s="118"/>
      <c r="E33" s="118"/>
      <c r="F33" s="118"/>
      <c r="G33" s="118"/>
      <c r="H33" s="118"/>
      <c r="I33" s="118"/>
      <c r="J33" s="90"/>
      <c r="K33" s="101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01"/>
      <c r="X33" s="42"/>
      <c r="Y33" s="42"/>
      <c r="Z33" s="42"/>
      <c r="AA33" s="102"/>
      <c r="AB33" s="102"/>
      <c r="AC33" s="42"/>
      <c r="AD33" s="42"/>
      <c r="AE33" s="102"/>
      <c r="AF33" s="102"/>
      <c r="AG33" s="42"/>
      <c r="AH33" s="42"/>
      <c r="AI33" s="102"/>
      <c r="AJ33" s="102"/>
      <c r="AK33" s="62"/>
      <c r="AL33" s="62"/>
      <c r="AM33" s="62"/>
      <c r="AN33" s="42"/>
      <c r="AO33" s="102"/>
      <c r="AP33" s="102"/>
      <c r="AQ33" s="42"/>
      <c r="AR33" s="42"/>
      <c r="AS33" s="100"/>
      <c r="AT33" s="4"/>
    </row>
    <row r="34" spans="1:46" ht="9" customHeight="1">
      <c r="A34" s="4"/>
      <c r="B34" s="114"/>
      <c r="C34" s="118"/>
      <c r="D34" s="118"/>
      <c r="E34" s="118"/>
      <c r="F34" s="118"/>
      <c r="G34" s="118"/>
      <c r="H34" s="118"/>
      <c r="I34" s="118"/>
      <c r="J34" s="90"/>
      <c r="K34" s="55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55"/>
      <c r="X34" s="40"/>
      <c r="Y34" s="40"/>
      <c r="Z34" s="40"/>
      <c r="AA34" s="128"/>
      <c r="AB34" s="128"/>
      <c r="AC34" s="40"/>
      <c r="AD34" s="40"/>
      <c r="AE34" s="128"/>
      <c r="AF34" s="128"/>
      <c r="AG34" s="40"/>
      <c r="AH34" s="40"/>
      <c r="AI34" s="128"/>
      <c r="AJ34" s="128"/>
      <c r="AK34" s="129"/>
      <c r="AL34" s="129"/>
      <c r="AM34" s="129"/>
      <c r="AN34" s="40"/>
      <c r="AO34" s="128"/>
      <c r="AP34" s="128"/>
      <c r="AQ34" s="40"/>
      <c r="AR34" s="40"/>
      <c r="AS34" s="131"/>
      <c r="AT34" s="4"/>
    </row>
    <row r="35" spans="1:46" ht="9" customHeight="1">
      <c r="A35" s="4"/>
      <c r="B35" s="114"/>
      <c r="C35" s="118"/>
      <c r="D35" s="118"/>
      <c r="E35" s="118"/>
      <c r="F35" s="118"/>
      <c r="G35" s="118"/>
      <c r="H35" s="118"/>
      <c r="I35" s="118"/>
      <c r="J35" s="90"/>
      <c r="K35" s="57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9"/>
      <c r="W35" s="57"/>
      <c r="X35" s="41" t="s">
        <v>45</v>
      </c>
      <c r="Y35" s="41"/>
      <c r="Z35" s="41"/>
      <c r="AA35" s="127"/>
      <c r="AB35" s="127"/>
      <c r="AC35" s="41" t="s">
        <v>2</v>
      </c>
      <c r="AD35" s="41"/>
      <c r="AE35" s="127"/>
      <c r="AF35" s="127"/>
      <c r="AG35" s="41" t="s">
        <v>3</v>
      </c>
      <c r="AH35" s="41"/>
      <c r="AI35" s="127"/>
      <c r="AJ35" s="127"/>
      <c r="AK35" s="61" t="s">
        <v>12</v>
      </c>
      <c r="AL35" s="61"/>
      <c r="AM35" s="61"/>
      <c r="AN35" s="41" t="s">
        <v>13</v>
      </c>
      <c r="AO35" s="127"/>
      <c r="AP35" s="127"/>
      <c r="AQ35" s="41" t="s">
        <v>14</v>
      </c>
      <c r="AR35" s="41"/>
      <c r="AS35" s="130" t="s">
        <v>15</v>
      </c>
      <c r="AT35" s="4"/>
    </row>
    <row r="36" spans="1:46" ht="9" customHeight="1">
      <c r="A36" s="4"/>
      <c r="B36" s="114"/>
      <c r="C36" s="118"/>
      <c r="D36" s="118"/>
      <c r="E36" s="118"/>
      <c r="F36" s="118"/>
      <c r="G36" s="118"/>
      <c r="H36" s="118"/>
      <c r="I36" s="118"/>
      <c r="J36" s="90"/>
      <c r="K36" s="101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3"/>
      <c r="W36" s="101"/>
      <c r="X36" s="42"/>
      <c r="Y36" s="42"/>
      <c r="Z36" s="42"/>
      <c r="AA36" s="102"/>
      <c r="AB36" s="102"/>
      <c r="AC36" s="42"/>
      <c r="AD36" s="42"/>
      <c r="AE36" s="102"/>
      <c r="AF36" s="102"/>
      <c r="AG36" s="42"/>
      <c r="AH36" s="42"/>
      <c r="AI36" s="102"/>
      <c r="AJ36" s="102"/>
      <c r="AK36" s="62"/>
      <c r="AL36" s="62"/>
      <c r="AM36" s="62"/>
      <c r="AN36" s="42"/>
      <c r="AO36" s="102"/>
      <c r="AP36" s="102"/>
      <c r="AQ36" s="42"/>
      <c r="AR36" s="42"/>
      <c r="AS36" s="100"/>
      <c r="AT36" s="4"/>
    </row>
    <row r="37" spans="1:46" ht="9" customHeight="1">
      <c r="A37" s="4"/>
      <c r="B37" s="114"/>
      <c r="C37" s="118"/>
      <c r="D37" s="118"/>
      <c r="E37" s="118"/>
      <c r="F37" s="118"/>
      <c r="G37" s="118"/>
      <c r="H37" s="118"/>
      <c r="I37" s="118"/>
      <c r="J37" s="90"/>
      <c r="K37" s="55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1"/>
      <c r="W37" s="55"/>
      <c r="X37" s="40"/>
      <c r="Y37" s="40"/>
      <c r="Z37" s="40"/>
      <c r="AA37" s="128"/>
      <c r="AB37" s="128"/>
      <c r="AC37" s="40"/>
      <c r="AD37" s="40"/>
      <c r="AE37" s="128"/>
      <c r="AF37" s="128"/>
      <c r="AG37" s="40"/>
      <c r="AH37" s="40"/>
      <c r="AI37" s="128"/>
      <c r="AJ37" s="128"/>
      <c r="AK37" s="129"/>
      <c r="AL37" s="129"/>
      <c r="AM37" s="129"/>
      <c r="AN37" s="40"/>
      <c r="AO37" s="128"/>
      <c r="AP37" s="128"/>
      <c r="AQ37" s="40"/>
      <c r="AR37" s="40"/>
      <c r="AS37" s="131"/>
      <c r="AT37" s="4"/>
    </row>
    <row r="38" spans="1:46" ht="9" customHeight="1">
      <c r="A38" s="4"/>
      <c r="B38" s="114"/>
      <c r="C38" s="118"/>
      <c r="D38" s="118"/>
      <c r="E38" s="118"/>
      <c r="F38" s="118"/>
      <c r="G38" s="118"/>
      <c r="H38" s="118"/>
      <c r="I38" s="118"/>
      <c r="J38" s="90"/>
      <c r="K38" s="101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3"/>
      <c r="W38" s="101"/>
      <c r="X38" s="42" t="s">
        <v>45</v>
      </c>
      <c r="Y38" s="42"/>
      <c r="Z38" s="42"/>
      <c r="AA38" s="102"/>
      <c r="AB38" s="102"/>
      <c r="AC38" s="42" t="s">
        <v>2</v>
      </c>
      <c r="AD38" s="42"/>
      <c r="AE38" s="102"/>
      <c r="AF38" s="102"/>
      <c r="AG38" s="42" t="s">
        <v>3</v>
      </c>
      <c r="AH38" s="42"/>
      <c r="AI38" s="102"/>
      <c r="AJ38" s="102"/>
      <c r="AK38" s="62" t="s">
        <v>12</v>
      </c>
      <c r="AL38" s="62"/>
      <c r="AM38" s="62"/>
      <c r="AN38" s="42" t="s">
        <v>13</v>
      </c>
      <c r="AO38" s="102"/>
      <c r="AP38" s="102"/>
      <c r="AQ38" s="42" t="s">
        <v>14</v>
      </c>
      <c r="AR38" s="42"/>
      <c r="AS38" s="100" t="s">
        <v>15</v>
      </c>
      <c r="AT38" s="4"/>
    </row>
    <row r="39" spans="1:46" ht="9" customHeight="1">
      <c r="A39" s="4"/>
      <c r="B39" s="114"/>
      <c r="C39" s="118"/>
      <c r="D39" s="118"/>
      <c r="E39" s="118"/>
      <c r="F39" s="118"/>
      <c r="G39" s="118"/>
      <c r="H39" s="118"/>
      <c r="I39" s="118"/>
      <c r="J39" s="90"/>
      <c r="K39" s="101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3"/>
      <c r="W39" s="101"/>
      <c r="X39" s="42"/>
      <c r="Y39" s="42"/>
      <c r="Z39" s="42"/>
      <c r="AA39" s="102"/>
      <c r="AB39" s="102"/>
      <c r="AC39" s="42"/>
      <c r="AD39" s="42"/>
      <c r="AE39" s="102"/>
      <c r="AF39" s="102"/>
      <c r="AG39" s="42"/>
      <c r="AH39" s="42"/>
      <c r="AI39" s="102"/>
      <c r="AJ39" s="102"/>
      <c r="AK39" s="62"/>
      <c r="AL39" s="62"/>
      <c r="AM39" s="62"/>
      <c r="AN39" s="42"/>
      <c r="AO39" s="102"/>
      <c r="AP39" s="102"/>
      <c r="AQ39" s="42"/>
      <c r="AR39" s="42"/>
      <c r="AS39" s="100"/>
      <c r="AT39" s="4"/>
    </row>
    <row r="40" spans="1:46" ht="9" customHeight="1">
      <c r="A40" s="4"/>
      <c r="B40" s="114"/>
      <c r="C40" s="118"/>
      <c r="D40" s="118"/>
      <c r="E40" s="118"/>
      <c r="F40" s="118"/>
      <c r="G40" s="118"/>
      <c r="H40" s="118"/>
      <c r="I40" s="118"/>
      <c r="J40" s="90"/>
      <c r="K40" s="101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3"/>
      <c r="W40" s="101"/>
      <c r="X40" s="42"/>
      <c r="Y40" s="42"/>
      <c r="Z40" s="42"/>
      <c r="AA40" s="102"/>
      <c r="AB40" s="102"/>
      <c r="AC40" s="42"/>
      <c r="AD40" s="42"/>
      <c r="AE40" s="102"/>
      <c r="AF40" s="102"/>
      <c r="AG40" s="42"/>
      <c r="AH40" s="42"/>
      <c r="AI40" s="102"/>
      <c r="AJ40" s="102"/>
      <c r="AK40" s="62"/>
      <c r="AL40" s="62"/>
      <c r="AM40" s="62"/>
      <c r="AN40" s="42"/>
      <c r="AO40" s="102"/>
      <c r="AP40" s="102"/>
      <c r="AQ40" s="42"/>
      <c r="AR40" s="42"/>
      <c r="AS40" s="100"/>
      <c r="AT40" s="4"/>
    </row>
    <row r="41" spans="1:46" ht="9" customHeight="1">
      <c r="A41" s="4"/>
      <c r="B41" s="113"/>
      <c r="C41" s="117" t="s">
        <v>16</v>
      </c>
      <c r="D41" s="117"/>
      <c r="E41" s="117"/>
      <c r="F41" s="117"/>
      <c r="G41" s="117"/>
      <c r="H41" s="117"/>
      <c r="I41" s="117"/>
      <c r="J41" s="17"/>
      <c r="K41" s="16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99"/>
      <c r="AT41" s="4"/>
    </row>
    <row r="42" spans="1:46" ht="9" customHeight="1">
      <c r="A42" s="4"/>
      <c r="B42" s="114"/>
      <c r="C42" s="118"/>
      <c r="D42" s="118"/>
      <c r="E42" s="118"/>
      <c r="F42" s="118"/>
      <c r="G42" s="118"/>
      <c r="H42" s="118"/>
      <c r="I42" s="118"/>
      <c r="J42" s="90"/>
      <c r="K42" s="42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100"/>
      <c r="AT42" s="4"/>
    </row>
    <row r="43" spans="1:46" ht="9" customHeight="1">
      <c r="A43" s="4"/>
      <c r="B43" s="114"/>
      <c r="C43" s="118"/>
      <c r="D43" s="118"/>
      <c r="E43" s="118"/>
      <c r="F43" s="118"/>
      <c r="G43" s="118"/>
      <c r="H43" s="118"/>
      <c r="I43" s="118"/>
      <c r="J43" s="90"/>
      <c r="K43" s="42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100"/>
      <c r="AT43" s="4"/>
    </row>
    <row r="44" spans="1:46" ht="9" customHeight="1">
      <c r="A44" s="4"/>
      <c r="B44" s="114"/>
      <c r="C44" s="118"/>
      <c r="D44" s="118"/>
      <c r="E44" s="118"/>
      <c r="F44" s="118"/>
      <c r="G44" s="118"/>
      <c r="H44" s="118"/>
      <c r="I44" s="118"/>
      <c r="J44" s="90"/>
      <c r="K44" s="42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100"/>
      <c r="AT44" s="4"/>
    </row>
    <row r="45" spans="1:46" ht="9" customHeight="1">
      <c r="A45" s="4"/>
      <c r="B45" s="123"/>
      <c r="C45" s="124"/>
      <c r="D45" s="124"/>
      <c r="E45" s="124"/>
      <c r="F45" s="124"/>
      <c r="G45" s="124"/>
      <c r="H45" s="124"/>
      <c r="I45" s="124"/>
      <c r="J45" s="45"/>
      <c r="K45" s="44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112"/>
      <c r="AT45" s="4"/>
    </row>
    <row r="46" spans="1:46" ht="9" customHeight="1">
      <c r="A46" s="4"/>
      <c r="B46" s="113"/>
      <c r="C46" s="117" t="s">
        <v>17</v>
      </c>
      <c r="D46" s="117"/>
      <c r="E46" s="117"/>
      <c r="F46" s="117"/>
      <c r="G46" s="117"/>
      <c r="H46" s="117"/>
      <c r="I46" s="117"/>
      <c r="J46" s="17"/>
      <c r="K46" s="15"/>
      <c r="L46" s="16" t="s">
        <v>52</v>
      </c>
      <c r="M46" s="16"/>
      <c r="N46" s="16"/>
      <c r="O46" s="121"/>
      <c r="P46" s="121"/>
      <c r="Q46" s="16" t="s">
        <v>2</v>
      </c>
      <c r="R46" s="16"/>
      <c r="S46" s="121"/>
      <c r="T46" s="121"/>
      <c r="U46" s="16" t="s">
        <v>3</v>
      </c>
      <c r="V46" s="16"/>
      <c r="W46" s="121"/>
      <c r="X46" s="121"/>
      <c r="Y46" s="16" t="s">
        <v>18</v>
      </c>
      <c r="Z46" s="16"/>
      <c r="AA46" s="122" t="s">
        <v>19</v>
      </c>
      <c r="AB46" s="122"/>
      <c r="AC46" s="122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99"/>
      <c r="AT46" s="4"/>
    </row>
    <row r="47" spans="1:46" ht="9" customHeight="1">
      <c r="A47" s="4"/>
      <c r="B47" s="114"/>
      <c r="C47" s="118"/>
      <c r="D47" s="118"/>
      <c r="E47" s="118"/>
      <c r="F47" s="118"/>
      <c r="G47" s="118"/>
      <c r="H47" s="118"/>
      <c r="I47" s="118"/>
      <c r="J47" s="90"/>
      <c r="K47" s="101"/>
      <c r="L47" s="42"/>
      <c r="M47" s="42"/>
      <c r="N47" s="42"/>
      <c r="O47" s="102"/>
      <c r="P47" s="102"/>
      <c r="Q47" s="42"/>
      <c r="R47" s="42"/>
      <c r="S47" s="102"/>
      <c r="T47" s="102"/>
      <c r="U47" s="42"/>
      <c r="V47" s="42"/>
      <c r="W47" s="102"/>
      <c r="X47" s="102"/>
      <c r="Y47" s="42"/>
      <c r="Z47" s="42"/>
      <c r="AA47" s="62"/>
      <c r="AB47" s="62"/>
      <c r="AC47" s="6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100"/>
      <c r="AT47" s="4"/>
    </row>
    <row r="48" spans="1:46" ht="9" customHeight="1">
      <c r="A48" s="4"/>
      <c r="B48" s="114"/>
      <c r="C48" s="118"/>
      <c r="D48" s="118"/>
      <c r="E48" s="118"/>
      <c r="F48" s="118"/>
      <c r="G48" s="118"/>
      <c r="H48" s="118"/>
      <c r="I48" s="118"/>
      <c r="J48" s="90"/>
      <c r="K48" s="101"/>
      <c r="L48" s="42"/>
      <c r="M48" s="42"/>
      <c r="N48" s="42"/>
      <c r="O48" s="102"/>
      <c r="P48" s="102"/>
      <c r="Q48" s="42"/>
      <c r="R48" s="42"/>
      <c r="S48" s="102"/>
      <c r="T48" s="102"/>
      <c r="U48" s="42"/>
      <c r="V48" s="42"/>
      <c r="W48" s="102"/>
      <c r="X48" s="102"/>
      <c r="Y48" s="42"/>
      <c r="Z48" s="42"/>
      <c r="AA48" s="62"/>
      <c r="AB48" s="62"/>
      <c r="AC48" s="6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100"/>
      <c r="AT48" s="4"/>
    </row>
    <row r="49" spans="1:46" ht="9" customHeight="1">
      <c r="A49" s="4"/>
      <c r="B49" s="114"/>
      <c r="C49" s="118"/>
      <c r="D49" s="118"/>
      <c r="E49" s="118"/>
      <c r="F49" s="118"/>
      <c r="G49" s="118"/>
      <c r="H49" s="118"/>
      <c r="I49" s="118"/>
      <c r="J49" s="90"/>
      <c r="K49" s="101"/>
      <c r="L49" s="42" t="s">
        <v>52</v>
      </c>
      <c r="M49" s="42"/>
      <c r="N49" s="42"/>
      <c r="O49" s="102"/>
      <c r="P49" s="102"/>
      <c r="Q49" s="42" t="s">
        <v>2</v>
      </c>
      <c r="R49" s="42"/>
      <c r="S49" s="102"/>
      <c r="T49" s="102"/>
      <c r="U49" s="42" t="s">
        <v>3</v>
      </c>
      <c r="V49" s="42"/>
      <c r="W49" s="102"/>
      <c r="X49" s="102"/>
      <c r="Y49" s="42" t="s">
        <v>18</v>
      </c>
      <c r="Z49" s="42"/>
      <c r="AA49" s="62" t="s">
        <v>20</v>
      </c>
      <c r="AB49" s="62"/>
      <c r="AC49" s="6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100"/>
      <c r="AT49" s="4"/>
    </row>
    <row r="50" spans="1:46" ht="9" customHeight="1">
      <c r="A50" s="4"/>
      <c r="B50" s="114"/>
      <c r="C50" s="118"/>
      <c r="D50" s="118"/>
      <c r="E50" s="118"/>
      <c r="F50" s="118"/>
      <c r="G50" s="118"/>
      <c r="H50" s="118"/>
      <c r="I50" s="118"/>
      <c r="J50" s="90"/>
      <c r="K50" s="101"/>
      <c r="L50" s="42"/>
      <c r="M50" s="42"/>
      <c r="N50" s="42"/>
      <c r="O50" s="102"/>
      <c r="P50" s="102"/>
      <c r="Q50" s="42"/>
      <c r="R50" s="42"/>
      <c r="S50" s="102"/>
      <c r="T50" s="102"/>
      <c r="U50" s="42"/>
      <c r="V50" s="42"/>
      <c r="W50" s="102"/>
      <c r="X50" s="102"/>
      <c r="Y50" s="42"/>
      <c r="Z50" s="42"/>
      <c r="AA50" s="62"/>
      <c r="AB50" s="62"/>
      <c r="AC50" s="6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100"/>
      <c r="AT50" s="4"/>
    </row>
    <row r="51" spans="1:46" ht="9" customHeight="1">
      <c r="A51" s="4"/>
      <c r="B51" s="123"/>
      <c r="C51" s="124"/>
      <c r="D51" s="124"/>
      <c r="E51" s="124"/>
      <c r="F51" s="124"/>
      <c r="G51" s="124"/>
      <c r="H51" s="124"/>
      <c r="I51" s="124"/>
      <c r="J51" s="45"/>
      <c r="K51" s="43"/>
      <c r="L51" s="44"/>
      <c r="M51" s="44"/>
      <c r="N51" s="44"/>
      <c r="O51" s="111"/>
      <c r="P51" s="111"/>
      <c r="Q51" s="44"/>
      <c r="R51" s="44"/>
      <c r="S51" s="111"/>
      <c r="T51" s="111"/>
      <c r="U51" s="44"/>
      <c r="V51" s="44"/>
      <c r="W51" s="111"/>
      <c r="X51" s="111"/>
      <c r="Y51" s="44"/>
      <c r="Z51" s="44"/>
      <c r="AA51" s="63"/>
      <c r="AB51" s="63"/>
      <c r="AC51" s="63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112"/>
      <c r="AT51" s="4"/>
    </row>
    <row r="52" spans="1:46" ht="9" customHeight="1">
      <c r="A52" s="4"/>
      <c r="B52" s="113"/>
      <c r="C52" s="116" t="s">
        <v>21</v>
      </c>
      <c r="D52" s="117"/>
      <c r="E52" s="117"/>
      <c r="F52" s="117"/>
      <c r="G52" s="117"/>
      <c r="H52" s="117"/>
      <c r="I52" s="117"/>
      <c r="J52" s="17"/>
      <c r="K52" s="15"/>
      <c r="L52" s="121" t="s">
        <v>22</v>
      </c>
      <c r="M52" s="121"/>
      <c r="N52" s="122" t="s">
        <v>23</v>
      </c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99"/>
      <c r="AT52" s="4"/>
    </row>
    <row r="53" spans="1:46" ht="9" customHeight="1">
      <c r="A53" s="4"/>
      <c r="B53" s="114"/>
      <c r="C53" s="118"/>
      <c r="D53" s="118"/>
      <c r="E53" s="118"/>
      <c r="F53" s="118"/>
      <c r="G53" s="118"/>
      <c r="H53" s="118"/>
      <c r="I53" s="118"/>
      <c r="J53" s="90"/>
      <c r="K53" s="101"/>
      <c r="L53" s="102"/>
      <c r="M53" s="10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100"/>
      <c r="AT53" s="4"/>
    </row>
    <row r="54" spans="1:46" ht="9" customHeight="1">
      <c r="A54" s="4"/>
      <c r="B54" s="114"/>
      <c r="C54" s="118"/>
      <c r="D54" s="118"/>
      <c r="E54" s="118"/>
      <c r="F54" s="118"/>
      <c r="G54" s="118"/>
      <c r="H54" s="118"/>
      <c r="I54" s="118"/>
      <c r="J54" s="90"/>
      <c r="K54" s="101"/>
      <c r="L54" s="102"/>
      <c r="M54" s="10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100"/>
      <c r="AT54" s="4"/>
    </row>
    <row r="55" spans="1:46" ht="9" customHeight="1">
      <c r="A55" s="4"/>
      <c r="B55" s="114"/>
      <c r="C55" s="118"/>
      <c r="D55" s="118"/>
      <c r="E55" s="118"/>
      <c r="F55" s="118"/>
      <c r="G55" s="118"/>
      <c r="H55" s="118"/>
      <c r="I55" s="118"/>
      <c r="J55" s="90"/>
      <c r="K55" s="101"/>
      <c r="L55" s="102" t="s">
        <v>22</v>
      </c>
      <c r="M55" s="102"/>
      <c r="N55" s="62" t="s">
        <v>24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103"/>
      <c r="AT55" s="4"/>
    </row>
    <row r="56" spans="1:46" ht="9" customHeight="1">
      <c r="A56" s="4"/>
      <c r="B56" s="114"/>
      <c r="C56" s="118"/>
      <c r="D56" s="118"/>
      <c r="E56" s="118"/>
      <c r="F56" s="118"/>
      <c r="G56" s="118"/>
      <c r="H56" s="118"/>
      <c r="I56" s="118"/>
      <c r="J56" s="90"/>
      <c r="K56" s="101"/>
      <c r="L56" s="102"/>
      <c r="M56" s="10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103"/>
      <c r="AT56" s="4"/>
    </row>
    <row r="57" spans="1:46" ht="9" customHeight="1">
      <c r="A57" s="4"/>
      <c r="B57" s="114"/>
      <c r="C57" s="118"/>
      <c r="D57" s="118"/>
      <c r="E57" s="118"/>
      <c r="F57" s="118"/>
      <c r="G57" s="118"/>
      <c r="H57" s="118"/>
      <c r="I57" s="118"/>
      <c r="J57" s="90"/>
      <c r="K57" s="101"/>
      <c r="L57" s="102"/>
      <c r="M57" s="10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103"/>
      <c r="AT57" s="4"/>
    </row>
    <row r="58" spans="1:46" ht="9" customHeight="1">
      <c r="A58" s="4"/>
      <c r="B58" s="114"/>
      <c r="C58" s="118"/>
      <c r="D58" s="118"/>
      <c r="E58" s="118"/>
      <c r="F58" s="118"/>
      <c r="G58" s="118"/>
      <c r="H58" s="118"/>
      <c r="I58" s="118"/>
      <c r="J58" s="90"/>
      <c r="K58" s="101"/>
      <c r="L58" s="102" t="s">
        <v>22</v>
      </c>
      <c r="M58" s="102"/>
      <c r="N58" s="62" t="s">
        <v>25</v>
      </c>
      <c r="O58" s="62"/>
      <c r="P58" s="62"/>
      <c r="Q58" s="42" t="s">
        <v>13</v>
      </c>
      <c r="R58" s="42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42" t="s">
        <v>15</v>
      </c>
      <c r="AS58" s="100"/>
      <c r="AT58" s="4"/>
    </row>
    <row r="59" spans="1:46" ht="9" customHeight="1">
      <c r="A59" s="4"/>
      <c r="B59" s="114"/>
      <c r="C59" s="118"/>
      <c r="D59" s="118"/>
      <c r="E59" s="118"/>
      <c r="F59" s="118"/>
      <c r="G59" s="118"/>
      <c r="H59" s="118"/>
      <c r="I59" s="118"/>
      <c r="J59" s="90"/>
      <c r="K59" s="101"/>
      <c r="L59" s="102"/>
      <c r="M59" s="102"/>
      <c r="N59" s="62"/>
      <c r="O59" s="62"/>
      <c r="P59" s="62"/>
      <c r="Q59" s="42"/>
      <c r="R59" s="42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42"/>
      <c r="AS59" s="100"/>
      <c r="AT59" s="4"/>
    </row>
    <row r="60" spans="1:46" ht="9" customHeight="1" thickBot="1">
      <c r="A60" s="4"/>
      <c r="B60" s="115"/>
      <c r="C60" s="119"/>
      <c r="D60" s="119"/>
      <c r="E60" s="119"/>
      <c r="F60" s="119"/>
      <c r="G60" s="119"/>
      <c r="H60" s="119"/>
      <c r="I60" s="119"/>
      <c r="J60" s="120"/>
      <c r="K60" s="104"/>
      <c r="L60" s="105"/>
      <c r="M60" s="105"/>
      <c r="N60" s="106"/>
      <c r="O60" s="106"/>
      <c r="P60" s="106"/>
      <c r="Q60" s="107"/>
      <c r="R60" s="107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7"/>
      <c r="AS60" s="110"/>
      <c r="AT60" s="4"/>
    </row>
    <row r="61" spans="1:46" ht="9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ht="9" customHeight="1" thickBot="1">
      <c r="A62" s="6"/>
      <c r="B62" s="7"/>
      <c r="C62" s="7"/>
      <c r="D62" s="7"/>
      <c r="E62" s="8"/>
      <c r="F62" s="8"/>
      <c r="G62" s="8"/>
      <c r="H62" s="8"/>
      <c r="I62" s="7"/>
      <c r="J62" s="7"/>
      <c r="K62" s="8"/>
      <c r="L62" s="8"/>
      <c r="M62" s="8"/>
      <c r="N62" s="8"/>
      <c r="O62" s="8"/>
      <c r="P62" s="8"/>
      <c r="Q62" s="8"/>
      <c r="R62" s="8"/>
      <c r="S62" s="8"/>
      <c r="T62" s="8"/>
      <c r="U62" s="7"/>
      <c r="V62" s="7"/>
      <c r="W62" s="7"/>
      <c r="X62" s="7"/>
      <c r="Y62" s="7"/>
      <c r="Z62" s="7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7"/>
      <c r="AO62" s="7"/>
      <c r="AP62" s="7"/>
      <c r="AQ62" s="8"/>
      <c r="AR62" s="7"/>
      <c r="AS62" s="7"/>
      <c r="AT62" s="6"/>
    </row>
    <row r="63" spans="2:45" ht="9" customHeight="1">
      <c r="B63" s="4"/>
      <c r="C63" s="4"/>
      <c r="D63" s="4"/>
      <c r="E63" s="2"/>
      <c r="F63" s="2"/>
      <c r="G63" s="2"/>
      <c r="H63" s="2"/>
      <c r="I63" s="4"/>
      <c r="J63" s="4"/>
      <c r="K63" s="2"/>
      <c r="L63" s="2"/>
      <c r="M63" s="2"/>
      <c r="N63" s="2"/>
      <c r="O63" s="2"/>
      <c r="P63" s="2"/>
      <c r="Q63" s="2"/>
      <c r="R63" s="2"/>
      <c r="S63" s="2"/>
      <c r="T63" s="2"/>
      <c r="U63" s="10"/>
      <c r="V63" s="10"/>
      <c r="W63" s="10"/>
      <c r="X63" s="10"/>
      <c r="Y63" s="10"/>
      <c r="Z63" s="10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0"/>
      <c r="AO63" s="10"/>
      <c r="AP63" s="10"/>
      <c r="AQ63" s="2"/>
      <c r="AR63" s="4"/>
      <c r="AS63" s="4"/>
    </row>
    <row r="64" spans="2:45" ht="9" customHeight="1">
      <c r="B64" s="4"/>
      <c r="C64" s="4"/>
      <c r="D64" s="4"/>
      <c r="E64" s="2"/>
      <c r="F64" s="2"/>
      <c r="G64" s="2"/>
      <c r="H64" s="2"/>
      <c r="I64" s="4"/>
      <c r="J64" s="4"/>
      <c r="K64" s="2"/>
      <c r="L64" s="2"/>
      <c r="M64" s="2"/>
      <c r="N64" s="2"/>
      <c r="O64" s="2"/>
      <c r="P64" s="2"/>
      <c r="Q64" s="2"/>
      <c r="R64" s="2"/>
      <c r="S64" s="2"/>
      <c r="T64" s="2"/>
      <c r="U64" s="10"/>
      <c r="V64" s="10"/>
      <c r="W64" s="10"/>
      <c r="X64" s="10"/>
      <c r="Y64" s="10"/>
      <c r="Z64" s="10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0"/>
      <c r="AO64" s="10"/>
      <c r="AP64" s="10"/>
      <c r="AQ64" s="2"/>
      <c r="AR64" s="4"/>
      <c r="AS64" s="4"/>
    </row>
    <row r="65" spans="2:45" ht="9" customHeight="1">
      <c r="B65" s="15"/>
      <c r="C65" s="16"/>
      <c r="D65" s="16"/>
      <c r="E65" s="16"/>
      <c r="F65" s="16"/>
      <c r="G65" s="16" t="s">
        <v>26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7"/>
      <c r="Y65" s="78" t="s">
        <v>27</v>
      </c>
      <c r="Z65" s="79"/>
      <c r="AA65" s="79"/>
      <c r="AB65" s="79"/>
      <c r="AC65" s="79"/>
      <c r="AD65" s="78" t="s">
        <v>28</v>
      </c>
      <c r="AE65" s="79"/>
      <c r="AF65" s="79"/>
      <c r="AG65" s="79"/>
      <c r="AH65" s="82"/>
      <c r="AI65" s="79" t="s">
        <v>29</v>
      </c>
      <c r="AJ65" s="79"/>
      <c r="AK65" s="79"/>
      <c r="AL65" s="79"/>
      <c r="AM65" s="79"/>
      <c r="AN65" s="79"/>
      <c r="AO65" s="79"/>
      <c r="AP65" s="79"/>
      <c r="AQ65" s="79"/>
      <c r="AR65" s="79"/>
      <c r="AS65" s="82"/>
    </row>
    <row r="66" spans="2:45" ht="9" customHeight="1">
      <c r="B66" s="84" t="s">
        <v>30</v>
      </c>
      <c r="C66" s="59"/>
      <c r="D66" s="59"/>
      <c r="E66" s="59"/>
      <c r="F66" s="59"/>
      <c r="G66" s="42"/>
      <c r="H66" s="42"/>
      <c r="I66" s="42"/>
      <c r="J66" s="42"/>
      <c r="K66" s="62" t="s">
        <v>31</v>
      </c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85"/>
      <c r="Y66" s="80"/>
      <c r="Z66" s="81"/>
      <c r="AA66" s="81"/>
      <c r="AB66" s="81"/>
      <c r="AC66" s="81"/>
      <c r="AD66" s="80"/>
      <c r="AE66" s="81"/>
      <c r="AF66" s="81"/>
      <c r="AG66" s="81"/>
      <c r="AH66" s="83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3"/>
    </row>
    <row r="67" spans="2:45" ht="9" customHeight="1">
      <c r="B67" s="84"/>
      <c r="C67" s="59"/>
      <c r="D67" s="59"/>
      <c r="E67" s="59"/>
      <c r="F67" s="59"/>
      <c r="G67" s="42"/>
      <c r="H67" s="42"/>
      <c r="I67" s="42"/>
      <c r="J67" s="4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85"/>
      <c r="Y67" s="86"/>
      <c r="Z67" s="62"/>
      <c r="AA67" s="62"/>
      <c r="AB67" s="62"/>
      <c r="AC67" s="62"/>
      <c r="AD67" s="86"/>
      <c r="AE67" s="62"/>
      <c r="AF67" s="62"/>
      <c r="AG67" s="62"/>
      <c r="AH67" s="85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90"/>
    </row>
    <row r="68" spans="2:45" ht="9" customHeight="1">
      <c r="B68" s="84"/>
      <c r="C68" s="59"/>
      <c r="D68" s="59"/>
      <c r="E68" s="59"/>
      <c r="F68" s="59"/>
      <c r="G68" s="42" t="s">
        <v>32</v>
      </c>
      <c r="H68" s="42"/>
      <c r="I68" s="42"/>
      <c r="J68" s="4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85"/>
      <c r="Y68" s="86"/>
      <c r="Z68" s="62"/>
      <c r="AA68" s="62"/>
      <c r="AB68" s="62"/>
      <c r="AC68" s="62"/>
      <c r="AD68" s="86"/>
      <c r="AE68" s="62"/>
      <c r="AF68" s="62"/>
      <c r="AG68" s="62"/>
      <c r="AH68" s="85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90"/>
    </row>
    <row r="69" spans="2:45" ht="9" customHeight="1">
      <c r="B69" s="84"/>
      <c r="C69" s="59"/>
      <c r="D69" s="59"/>
      <c r="E69" s="59"/>
      <c r="F69" s="59"/>
      <c r="G69" s="42"/>
      <c r="H69" s="42"/>
      <c r="I69" s="42"/>
      <c r="J69" s="4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85"/>
      <c r="Y69" s="86"/>
      <c r="Z69" s="62"/>
      <c r="AA69" s="62"/>
      <c r="AB69" s="62"/>
      <c r="AC69" s="62"/>
      <c r="AD69" s="86"/>
      <c r="AE69" s="62"/>
      <c r="AF69" s="62"/>
      <c r="AG69" s="62"/>
      <c r="AH69" s="85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90"/>
    </row>
    <row r="70" spans="2:45" ht="9" customHeight="1" thickBot="1">
      <c r="B70" s="93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2"/>
      <c r="Y70" s="87"/>
      <c r="Z70" s="88"/>
      <c r="AA70" s="88"/>
      <c r="AB70" s="88"/>
      <c r="AC70" s="88"/>
      <c r="AD70" s="87"/>
      <c r="AE70" s="88"/>
      <c r="AF70" s="88"/>
      <c r="AG70" s="88"/>
      <c r="AH70" s="89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2"/>
    </row>
    <row r="71" spans="2:45" ht="9" customHeight="1" thickTop="1">
      <c r="B71" s="55"/>
      <c r="C71" s="29" t="s">
        <v>33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95"/>
    </row>
    <row r="72" spans="2:45" ht="9" customHeight="1">
      <c r="B72" s="94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8"/>
    </row>
    <row r="73" spans="2:45" ht="9" customHeight="1">
      <c r="B73" s="65"/>
      <c r="C73" s="66" t="s">
        <v>34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8"/>
      <c r="W73" s="72" t="s">
        <v>22</v>
      </c>
      <c r="X73" s="73"/>
      <c r="Y73" s="66" t="s">
        <v>35</v>
      </c>
      <c r="Z73" s="67"/>
      <c r="AA73" s="67"/>
      <c r="AB73" s="67"/>
      <c r="AC73" s="68"/>
      <c r="AD73" s="72" t="s">
        <v>22</v>
      </c>
      <c r="AE73" s="73"/>
      <c r="AF73" s="66" t="s">
        <v>36</v>
      </c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74"/>
    </row>
    <row r="74" spans="2:45" ht="9" customHeight="1">
      <c r="B74" s="56"/>
      <c r="C74" s="69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1"/>
      <c r="W74" s="28"/>
      <c r="X74" s="26"/>
      <c r="Y74" s="32"/>
      <c r="Z74" s="33"/>
      <c r="AA74" s="33"/>
      <c r="AB74" s="33"/>
      <c r="AC74" s="34"/>
      <c r="AD74" s="28"/>
      <c r="AE74" s="26"/>
      <c r="AF74" s="32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75"/>
    </row>
    <row r="75" spans="2:45" ht="9" customHeight="1">
      <c r="B75" s="56"/>
      <c r="C75" s="69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1"/>
      <c r="W75" s="27" t="s">
        <v>22</v>
      </c>
      <c r="X75" s="20"/>
      <c r="Y75" s="29" t="s">
        <v>37</v>
      </c>
      <c r="Z75" s="30"/>
      <c r="AA75" s="30"/>
      <c r="AB75" s="30"/>
      <c r="AC75" s="31"/>
      <c r="AD75" s="40"/>
      <c r="AE75" s="40" t="s">
        <v>38</v>
      </c>
      <c r="AF75" s="47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9"/>
      <c r="AS75" s="53" t="s">
        <v>39</v>
      </c>
    </row>
    <row r="76" spans="2:45" ht="9" customHeight="1">
      <c r="B76" s="56"/>
      <c r="C76" s="69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1"/>
      <c r="W76" s="76"/>
      <c r="X76" s="23"/>
      <c r="Y76" s="69"/>
      <c r="Z76" s="70"/>
      <c r="AA76" s="70"/>
      <c r="AB76" s="70"/>
      <c r="AC76" s="71"/>
      <c r="AD76" s="46"/>
      <c r="AE76" s="46"/>
      <c r="AF76" s="50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2"/>
      <c r="AS76" s="54"/>
    </row>
    <row r="77" spans="2:45" ht="9" customHeight="1">
      <c r="B77" s="56"/>
      <c r="C77" s="69" t="s">
        <v>40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1"/>
      <c r="W77" s="76" t="s">
        <v>22</v>
      </c>
      <c r="X77" s="23"/>
      <c r="Y77" s="69" t="s">
        <v>35</v>
      </c>
      <c r="Z77" s="70"/>
      <c r="AA77" s="70"/>
      <c r="AB77" s="70"/>
      <c r="AC77" s="71"/>
      <c r="AD77" s="76" t="s">
        <v>22</v>
      </c>
      <c r="AE77" s="23"/>
      <c r="AF77" s="69" t="s">
        <v>36</v>
      </c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7"/>
    </row>
    <row r="78" spans="2:45" ht="9" customHeight="1">
      <c r="B78" s="56"/>
      <c r="C78" s="69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1"/>
      <c r="W78" s="28"/>
      <c r="X78" s="26"/>
      <c r="Y78" s="32"/>
      <c r="Z78" s="33"/>
      <c r="AA78" s="33"/>
      <c r="AB78" s="33"/>
      <c r="AC78" s="34"/>
      <c r="AD78" s="28"/>
      <c r="AE78" s="26"/>
      <c r="AF78" s="32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75"/>
    </row>
    <row r="79" spans="2:45" ht="9" customHeight="1">
      <c r="B79" s="56"/>
      <c r="C79" s="69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1"/>
      <c r="W79" s="27" t="s">
        <v>22</v>
      </c>
      <c r="X79" s="20"/>
      <c r="Y79" s="29" t="s">
        <v>37</v>
      </c>
      <c r="Z79" s="30"/>
      <c r="AA79" s="30"/>
      <c r="AB79" s="30"/>
      <c r="AC79" s="31"/>
      <c r="AD79" s="40"/>
      <c r="AE79" s="40" t="s">
        <v>38</v>
      </c>
      <c r="AF79" s="47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9"/>
      <c r="AS79" s="53" t="s">
        <v>39</v>
      </c>
    </row>
    <row r="80" spans="2:45" ht="9" customHeight="1">
      <c r="B80" s="56"/>
      <c r="C80" s="69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1"/>
      <c r="W80" s="76"/>
      <c r="X80" s="23"/>
      <c r="Y80" s="69"/>
      <c r="Z80" s="70"/>
      <c r="AA80" s="70"/>
      <c r="AB80" s="70"/>
      <c r="AC80" s="71"/>
      <c r="AD80" s="46"/>
      <c r="AE80" s="46"/>
      <c r="AF80" s="50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2"/>
      <c r="AS80" s="54"/>
    </row>
    <row r="81" spans="2:47" ht="9" customHeight="1">
      <c r="B81" s="55"/>
      <c r="C81" s="58" t="s">
        <v>41</v>
      </c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41" t="s">
        <v>38</v>
      </c>
      <c r="Q81" s="4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53" t="s">
        <v>39</v>
      </c>
      <c r="AU81" s="12"/>
    </row>
    <row r="82" spans="2:45" ht="9" customHeight="1">
      <c r="B82" s="56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42"/>
      <c r="Q82" s="4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54"/>
    </row>
    <row r="83" spans="2:45" ht="9" customHeight="1">
      <c r="B83" s="56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42"/>
      <c r="Q83" s="4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54"/>
    </row>
    <row r="84" spans="2:45" ht="9" customHeight="1">
      <c r="B84" s="57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44"/>
      <c r="Q84" s="44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4"/>
    </row>
    <row r="85" spans="2:45" ht="9" customHeight="1"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7"/>
    </row>
    <row r="86" spans="2:45" ht="9" customHeight="1">
      <c r="B86" s="18"/>
      <c r="C86" s="19"/>
      <c r="D86" s="19"/>
      <c r="E86" s="20"/>
      <c r="F86" s="27" t="s">
        <v>22</v>
      </c>
      <c r="G86" s="20"/>
      <c r="H86" s="29" t="s">
        <v>42</v>
      </c>
      <c r="I86" s="30"/>
      <c r="J86" s="30"/>
      <c r="K86" s="30"/>
      <c r="L86" s="30"/>
      <c r="M86" s="30"/>
      <c r="N86" s="31"/>
      <c r="O86" s="27"/>
      <c r="P86" s="19"/>
      <c r="Q86" s="19"/>
      <c r="R86" s="20"/>
      <c r="S86" s="27" t="s">
        <v>22</v>
      </c>
      <c r="T86" s="20"/>
      <c r="U86" s="29" t="s">
        <v>43</v>
      </c>
      <c r="V86" s="30"/>
      <c r="W86" s="30"/>
      <c r="X86" s="30"/>
      <c r="Y86" s="30"/>
      <c r="Z86" s="30"/>
      <c r="AA86" s="31"/>
      <c r="AB86" s="27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35"/>
    </row>
    <row r="87" spans="2:45" ht="9" customHeight="1">
      <c r="B87" s="21"/>
      <c r="C87" s="22"/>
      <c r="D87" s="22"/>
      <c r="E87" s="23"/>
      <c r="F87" s="28"/>
      <c r="G87" s="26"/>
      <c r="H87" s="32"/>
      <c r="I87" s="33"/>
      <c r="J87" s="33"/>
      <c r="K87" s="33"/>
      <c r="L87" s="33"/>
      <c r="M87" s="33"/>
      <c r="N87" s="34"/>
      <c r="O87" s="28"/>
      <c r="P87" s="25"/>
      <c r="Q87" s="25"/>
      <c r="R87" s="26"/>
      <c r="S87" s="28"/>
      <c r="T87" s="26"/>
      <c r="U87" s="32"/>
      <c r="V87" s="33"/>
      <c r="W87" s="33"/>
      <c r="X87" s="33"/>
      <c r="Y87" s="33"/>
      <c r="Z87" s="33"/>
      <c r="AA87" s="34"/>
      <c r="AB87" s="28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36"/>
    </row>
    <row r="88" spans="2:45" ht="9" customHeight="1">
      <c r="B88" s="21"/>
      <c r="C88" s="22"/>
      <c r="D88" s="22"/>
      <c r="E88" s="23"/>
      <c r="F88" s="37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9"/>
    </row>
    <row r="89" spans="2:45" ht="9" customHeight="1">
      <c r="B89" s="21"/>
      <c r="C89" s="22"/>
      <c r="D89" s="22"/>
      <c r="E89" s="23"/>
      <c r="F89" s="27" t="s">
        <v>22</v>
      </c>
      <c r="G89" s="20"/>
      <c r="H89" s="29" t="s">
        <v>32</v>
      </c>
      <c r="I89" s="30"/>
      <c r="J89" s="30"/>
      <c r="K89" s="30"/>
      <c r="L89" s="30"/>
      <c r="M89" s="30"/>
      <c r="N89" s="31"/>
      <c r="O89" s="27" t="s">
        <v>44</v>
      </c>
      <c r="P89" s="19"/>
      <c r="Q89" s="20"/>
      <c r="R89" s="40" t="s">
        <v>13</v>
      </c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0" t="s">
        <v>15</v>
      </c>
      <c r="AS89" s="13"/>
    </row>
    <row r="90" spans="2:45" ht="9" customHeight="1">
      <c r="B90" s="24"/>
      <c r="C90" s="25"/>
      <c r="D90" s="25"/>
      <c r="E90" s="26"/>
      <c r="F90" s="28"/>
      <c r="G90" s="26"/>
      <c r="H90" s="32"/>
      <c r="I90" s="33"/>
      <c r="J90" s="33"/>
      <c r="K90" s="33"/>
      <c r="L90" s="33"/>
      <c r="M90" s="33"/>
      <c r="N90" s="34"/>
      <c r="O90" s="28"/>
      <c r="P90" s="25"/>
      <c r="Q90" s="26"/>
      <c r="R90" s="41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1"/>
      <c r="AS90" s="13"/>
    </row>
    <row r="91" spans="2:46" ht="9" customHeight="1"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5"/>
      <c r="AT91" s="14"/>
    </row>
    <row r="92" spans="2:45" ht="9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</sheetData>
  <sheetProtection selectLockedCells="1"/>
  <mergeCells count="169">
    <mergeCell ref="B17:N18"/>
    <mergeCell ref="W21:AA22"/>
    <mergeCell ref="AC21:AE22"/>
    <mergeCell ref="AG21:AS22"/>
    <mergeCell ref="AC24:AE25"/>
    <mergeCell ref="AG24:AQ25"/>
    <mergeCell ref="AR24:AS25"/>
    <mergeCell ref="B1:O2"/>
    <mergeCell ref="A7:AT9"/>
    <mergeCell ref="AE13:AG14"/>
    <mergeCell ref="AH13:AI14"/>
    <mergeCell ref="AJ13:AK14"/>
    <mergeCell ref="AL13:AM14"/>
    <mergeCell ref="AN13:AO14"/>
    <mergeCell ref="AP13:AQ14"/>
    <mergeCell ref="AR13:AS14"/>
    <mergeCell ref="B28:AS29"/>
    <mergeCell ref="AH30:AS31"/>
    <mergeCell ref="B32:B40"/>
    <mergeCell ref="C32:I40"/>
    <mergeCell ref="J32:J40"/>
    <mergeCell ref="K32:K34"/>
    <mergeCell ref="L32:V34"/>
    <mergeCell ref="W32:W34"/>
    <mergeCell ref="X32:Z34"/>
    <mergeCell ref="AA32:AB34"/>
    <mergeCell ref="AO32:AP34"/>
    <mergeCell ref="AQ32:AR34"/>
    <mergeCell ref="AS32:AS34"/>
    <mergeCell ref="K35:K37"/>
    <mergeCell ref="L35:V37"/>
    <mergeCell ref="W35:W37"/>
    <mergeCell ref="X35:Z37"/>
    <mergeCell ref="AA35:AB37"/>
    <mergeCell ref="AC35:AD37"/>
    <mergeCell ref="AE35:AF37"/>
    <mergeCell ref="AC32:AD34"/>
    <mergeCell ref="AE32:AF34"/>
    <mergeCell ref="AG32:AH34"/>
    <mergeCell ref="AI32:AJ34"/>
    <mergeCell ref="AK32:AM34"/>
    <mergeCell ref="AN32:AN34"/>
    <mergeCell ref="AS35:AS37"/>
    <mergeCell ref="K38:K40"/>
    <mergeCell ref="L38:V40"/>
    <mergeCell ref="W38:W40"/>
    <mergeCell ref="X38:Z40"/>
    <mergeCell ref="AA38:AB40"/>
    <mergeCell ref="AC38:AD40"/>
    <mergeCell ref="AE38:AF40"/>
    <mergeCell ref="AG38:AH40"/>
    <mergeCell ref="AI38:AJ40"/>
    <mergeCell ref="AG35:AH37"/>
    <mergeCell ref="AI35:AJ37"/>
    <mergeCell ref="AK35:AM37"/>
    <mergeCell ref="AN35:AN37"/>
    <mergeCell ref="AO35:AP37"/>
    <mergeCell ref="AQ35:AR37"/>
    <mergeCell ref="AK38:AM40"/>
    <mergeCell ref="AN38:AN40"/>
    <mergeCell ref="AO38:AP40"/>
    <mergeCell ref="AQ38:AR40"/>
    <mergeCell ref="AS38:AS40"/>
    <mergeCell ref="B41:B45"/>
    <mergeCell ref="C41:I45"/>
    <mergeCell ref="J41:J45"/>
    <mergeCell ref="K41:K45"/>
    <mergeCell ref="L41:V45"/>
    <mergeCell ref="W41:AS45"/>
    <mergeCell ref="B46:B51"/>
    <mergeCell ref="C46:I51"/>
    <mergeCell ref="J46:J51"/>
    <mergeCell ref="K46:K48"/>
    <mergeCell ref="L46:N48"/>
    <mergeCell ref="O46:P48"/>
    <mergeCell ref="Q46:R48"/>
    <mergeCell ref="S46:T48"/>
    <mergeCell ref="U46:V48"/>
    <mergeCell ref="W46:X48"/>
    <mergeCell ref="Y46:Z48"/>
    <mergeCell ref="AA46:AC48"/>
    <mergeCell ref="AD46:AS48"/>
    <mergeCell ref="K49:K51"/>
    <mergeCell ref="L49:N51"/>
    <mergeCell ref="O49:P51"/>
    <mergeCell ref="Q49:R51"/>
    <mergeCell ref="S49:T51"/>
    <mergeCell ref="U49:V51"/>
    <mergeCell ref="W49:X51"/>
    <mergeCell ref="Y49:Z51"/>
    <mergeCell ref="AA49:AC51"/>
    <mergeCell ref="AD49:AS51"/>
    <mergeCell ref="B52:B60"/>
    <mergeCell ref="C52:I60"/>
    <mergeCell ref="J52:J60"/>
    <mergeCell ref="K52:K54"/>
    <mergeCell ref="L52:M54"/>
    <mergeCell ref="N52:AA54"/>
    <mergeCell ref="AB52:AS54"/>
    <mergeCell ref="K55:K57"/>
    <mergeCell ref="L55:M57"/>
    <mergeCell ref="N55:AS57"/>
    <mergeCell ref="K58:K60"/>
    <mergeCell ref="L58:M60"/>
    <mergeCell ref="N58:P60"/>
    <mergeCell ref="Q58:R60"/>
    <mergeCell ref="S58:AQ60"/>
    <mergeCell ref="AR58:AS60"/>
    <mergeCell ref="AI67:AS70"/>
    <mergeCell ref="G68:J70"/>
    <mergeCell ref="B70:F70"/>
    <mergeCell ref="K70:X70"/>
    <mergeCell ref="B71:B72"/>
    <mergeCell ref="C71:AS72"/>
    <mergeCell ref="B65:F65"/>
    <mergeCell ref="G65:J67"/>
    <mergeCell ref="K65:X65"/>
    <mergeCell ref="Y65:AC66"/>
    <mergeCell ref="AD65:AH66"/>
    <mergeCell ref="AI65:AS66"/>
    <mergeCell ref="B66:F69"/>
    <mergeCell ref="K66:X69"/>
    <mergeCell ref="Y67:AC70"/>
    <mergeCell ref="AD67:AH70"/>
    <mergeCell ref="AF75:AR76"/>
    <mergeCell ref="AS75:AS76"/>
    <mergeCell ref="B77:B80"/>
    <mergeCell ref="C77:V80"/>
    <mergeCell ref="W77:X78"/>
    <mergeCell ref="Y77:AC78"/>
    <mergeCell ref="AD77:AE78"/>
    <mergeCell ref="AF77:AS78"/>
    <mergeCell ref="W79:X80"/>
    <mergeCell ref="Y79:AC80"/>
    <mergeCell ref="B73:B76"/>
    <mergeCell ref="C73:V76"/>
    <mergeCell ref="W73:X74"/>
    <mergeCell ref="Y73:AC74"/>
    <mergeCell ref="AD73:AE74"/>
    <mergeCell ref="AF73:AS74"/>
    <mergeCell ref="W75:X76"/>
    <mergeCell ref="Y75:AC76"/>
    <mergeCell ref="AD75:AD76"/>
    <mergeCell ref="AE75:AE76"/>
    <mergeCell ref="AD79:AD80"/>
    <mergeCell ref="AE79:AE80"/>
    <mergeCell ref="AF79:AR80"/>
    <mergeCell ref="AS79:AS80"/>
    <mergeCell ref="B81:B84"/>
    <mergeCell ref="C81:O84"/>
    <mergeCell ref="P81:Q84"/>
    <mergeCell ref="R81:AR84"/>
    <mergeCell ref="AS81:AS84"/>
    <mergeCell ref="H89:N90"/>
    <mergeCell ref="O89:Q90"/>
    <mergeCell ref="R89:R90"/>
    <mergeCell ref="S89:AQ90"/>
    <mergeCell ref="AR89:AR90"/>
    <mergeCell ref="B91:AS91"/>
    <mergeCell ref="B85:AS85"/>
    <mergeCell ref="B86:E90"/>
    <mergeCell ref="F86:G87"/>
    <mergeCell ref="H86:N87"/>
    <mergeCell ref="O86:R87"/>
    <mergeCell ref="S86:T87"/>
    <mergeCell ref="U86:AA87"/>
    <mergeCell ref="AB86:AS87"/>
    <mergeCell ref="F88:AS88"/>
    <mergeCell ref="F89:G90"/>
  </mergeCells>
  <dataValidations count="5">
    <dataValidation type="list" allowBlank="1" showInputMessage="1" showErrorMessage="1" sqref="F89:G90 F86:G87 S86:T87 W73:X80 AD73:AE74 AD77:AE78 L52:M60">
      <formula1>"□,☑"</formula1>
    </dataValidation>
    <dataValidation allowBlank="1" showInputMessage="1" showErrorMessage="1" imeMode="hiragana" sqref="AF75:AR76 Y65 Y67:Y68 AI67:AQ70 AD67:AD68 AD65 K62:AH64 AJ62:AQ64 AI62:AI65 AE13:AG14 AG21:AS22 AG24:AQ25 L32:V40 X32:Z40 L46:N51 S58:AQ60"/>
    <dataValidation type="list" allowBlank="1" showInputMessage="1" showErrorMessage="1" sqref="L41:V45">
      <formula1>"中村小学校学童保育所,井ノ口小学校学童保育所"</formula1>
    </dataValidation>
    <dataValidation allowBlank="1" showInputMessage="1" showErrorMessage="1" imeMode="halfAlpha" sqref="AH13:AI14 AL13:AM14 AP13:AQ14 AA32:AB40 AE32:AF40 AI32:AJ40 W46:X51 Q46:R48 O46:P51 S46:T51"/>
    <dataValidation type="list" allowBlank="1" showInputMessage="1" showErrorMessage="1" imeMode="halfAlpha" sqref="AO32:AP40">
      <formula1>"1,2,3,4,5,6"</formula1>
    </dataValidation>
  </dataValidations>
  <printOptions/>
  <pageMargins left="0.7086614173228347" right="0.5118110236220472" top="0.5511811023622047" bottom="0.15748031496062992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2"/>
  <sheetViews>
    <sheetView showGridLines="0" tabSelected="1" view="pageBreakPreview" zoomScaleSheetLayoutView="100" zoomScalePageLayoutView="0" workbookViewId="0" topLeftCell="A37">
      <selection activeCell="V25" sqref="V25"/>
    </sheetView>
  </sheetViews>
  <sheetFormatPr defaultColWidth="2.125" defaultRowHeight="9" customHeight="1"/>
  <cols>
    <col min="1" max="16384" width="2.125" style="1" customWidth="1"/>
  </cols>
  <sheetData>
    <row r="1" spans="2:15" ht="9" customHeight="1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2:15" ht="9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2:15" ht="9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9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49:56" ht="9" customHeight="1">
      <c r="AW6" s="3"/>
      <c r="AX6" s="3"/>
      <c r="AY6" s="3"/>
      <c r="AZ6" s="3"/>
      <c r="BA6" s="3"/>
      <c r="BB6" s="3"/>
      <c r="BC6" s="3"/>
      <c r="BD6" s="3"/>
    </row>
    <row r="7" spans="1:56" ht="9" customHeight="1">
      <c r="A7" s="150" t="s">
        <v>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W7" s="3"/>
      <c r="AX7" s="3"/>
      <c r="AY7" s="3"/>
      <c r="AZ7" s="3"/>
      <c r="BA7" s="3"/>
      <c r="BB7" s="3"/>
      <c r="BC7" s="3"/>
      <c r="BD7" s="3"/>
    </row>
    <row r="8" spans="1:46" ht="9" customHeigh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</row>
    <row r="9" spans="1:46" ht="9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</row>
    <row r="10" spans="1:46" ht="9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9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9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T12" s="4"/>
    </row>
    <row r="13" spans="1:46" ht="9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51" t="s">
        <v>52</v>
      </c>
      <c r="AF13" s="151"/>
      <c r="AG13" s="151"/>
      <c r="AH13" s="173">
        <v>5</v>
      </c>
      <c r="AI13" s="173"/>
      <c r="AJ13" s="151" t="s">
        <v>2</v>
      </c>
      <c r="AK13" s="151"/>
      <c r="AL13" s="173" t="s">
        <v>53</v>
      </c>
      <c r="AM13" s="173"/>
      <c r="AN13" s="151" t="s">
        <v>3</v>
      </c>
      <c r="AO13" s="151"/>
      <c r="AP13" s="173" t="s">
        <v>54</v>
      </c>
      <c r="AQ13" s="173"/>
      <c r="AR13" s="151" t="s">
        <v>4</v>
      </c>
      <c r="AS13" s="151"/>
      <c r="AT13" s="4"/>
    </row>
    <row r="14" spans="1:46" ht="9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51"/>
      <c r="AF14" s="151"/>
      <c r="AG14" s="151"/>
      <c r="AH14" s="173"/>
      <c r="AI14" s="173"/>
      <c r="AJ14" s="151"/>
      <c r="AK14" s="151"/>
      <c r="AL14" s="173"/>
      <c r="AM14" s="173"/>
      <c r="AN14" s="151"/>
      <c r="AO14" s="151"/>
      <c r="AP14" s="173"/>
      <c r="AQ14" s="173"/>
      <c r="AR14" s="151"/>
      <c r="AS14" s="151"/>
      <c r="AT14" s="4"/>
    </row>
    <row r="15" spans="1:46" ht="9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ht="9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ht="9" customHeight="1">
      <c r="A17" s="4"/>
      <c r="B17" s="151" t="s">
        <v>5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ht="9" customHeight="1">
      <c r="A18" s="4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ht="9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ht="9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9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151" t="s">
        <v>6</v>
      </c>
      <c r="X21" s="151"/>
      <c r="Y21" s="151"/>
      <c r="Z21" s="151"/>
      <c r="AA21" s="151"/>
      <c r="AB21" s="4"/>
      <c r="AC21" s="153" t="s">
        <v>7</v>
      </c>
      <c r="AD21" s="153"/>
      <c r="AE21" s="153"/>
      <c r="AF21" s="4"/>
      <c r="AG21" s="174" t="s">
        <v>46</v>
      </c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4"/>
    </row>
    <row r="22" spans="1:46" ht="9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51"/>
      <c r="X22" s="151"/>
      <c r="Y22" s="151"/>
      <c r="Z22" s="151"/>
      <c r="AA22" s="151"/>
      <c r="AB22" s="4"/>
      <c r="AC22" s="153"/>
      <c r="AD22" s="153"/>
      <c r="AE22" s="153"/>
      <c r="AF22" s="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4"/>
    </row>
    <row r="23" spans="1:46" ht="9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5"/>
      <c r="AD23" s="5"/>
      <c r="AE23" s="5"/>
      <c r="AT23" s="4"/>
    </row>
    <row r="24" spans="1:46" ht="9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153" t="s">
        <v>8</v>
      </c>
      <c r="AD24" s="153"/>
      <c r="AE24" s="153"/>
      <c r="AG24" s="175" t="s">
        <v>47</v>
      </c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56"/>
      <c r="AS24" s="156"/>
      <c r="AT24" s="4"/>
    </row>
    <row r="25" spans="1:46" ht="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153"/>
      <c r="AD25" s="153"/>
      <c r="AE25" s="153"/>
      <c r="AF25" s="4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56"/>
      <c r="AS25" s="156"/>
      <c r="AT25" s="4"/>
    </row>
    <row r="26" spans="1:46" ht="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9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9" customHeight="1">
      <c r="A28" s="4"/>
      <c r="B28" s="142" t="s">
        <v>9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4"/>
    </row>
    <row r="29" spans="1:46" ht="9" customHeight="1">
      <c r="A29" s="4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4"/>
    </row>
    <row r="30" spans="1:46" ht="9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143" t="s">
        <v>10</v>
      </c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4"/>
    </row>
    <row r="31" spans="1:46" ht="9" customHeight="1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4"/>
    </row>
    <row r="32" spans="1:46" ht="9" customHeight="1">
      <c r="A32" s="4"/>
      <c r="B32" s="145"/>
      <c r="C32" s="146" t="s">
        <v>11</v>
      </c>
      <c r="D32" s="146"/>
      <c r="E32" s="146"/>
      <c r="F32" s="146"/>
      <c r="G32" s="146"/>
      <c r="H32" s="146"/>
      <c r="I32" s="146"/>
      <c r="J32" s="147"/>
      <c r="K32" s="148"/>
      <c r="L32" s="172" t="s">
        <v>48</v>
      </c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48"/>
      <c r="X32" s="134" t="s">
        <v>45</v>
      </c>
      <c r="Y32" s="134"/>
      <c r="Z32" s="134"/>
      <c r="AA32" s="167" t="s">
        <v>49</v>
      </c>
      <c r="AB32" s="167"/>
      <c r="AC32" s="134" t="s">
        <v>2</v>
      </c>
      <c r="AD32" s="134"/>
      <c r="AE32" s="167" t="s">
        <v>49</v>
      </c>
      <c r="AF32" s="167"/>
      <c r="AG32" s="134" t="s">
        <v>3</v>
      </c>
      <c r="AH32" s="134"/>
      <c r="AI32" s="167" t="s">
        <v>49</v>
      </c>
      <c r="AJ32" s="167"/>
      <c r="AK32" s="136" t="s">
        <v>12</v>
      </c>
      <c r="AL32" s="136"/>
      <c r="AM32" s="136"/>
      <c r="AN32" s="134" t="s">
        <v>13</v>
      </c>
      <c r="AO32" s="167">
        <v>1</v>
      </c>
      <c r="AP32" s="167"/>
      <c r="AQ32" s="134" t="s">
        <v>14</v>
      </c>
      <c r="AR32" s="134"/>
      <c r="AS32" s="137" t="s">
        <v>15</v>
      </c>
      <c r="AT32" s="4"/>
    </row>
    <row r="33" spans="1:46" ht="9" customHeight="1">
      <c r="A33" s="4"/>
      <c r="B33" s="114"/>
      <c r="C33" s="118"/>
      <c r="D33" s="118"/>
      <c r="E33" s="118"/>
      <c r="F33" s="118"/>
      <c r="G33" s="118"/>
      <c r="H33" s="118"/>
      <c r="I33" s="118"/>
      <c r="J33" s="90"/>
      <c r="K33" s="101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01"/>
      <c r="X33" s="42"/>
      <c r="Y33" s="42"/>
      <c r="Z33" s="42"/>
      <c r="AA33" s="157"/>
      <c r="AB33" s="157"/>
      <c r="AC33" s="42"/>
      <c r="AD33" s="42"/>
      <c r="AE33" s="157"/>
      <c r="AF33" s="157"/>
      <c r="AG33" s="42"/>
      <c r="AH33" s="42"/>
      <c r="AI33" s="157"/>
      <c r="AJ33" s="157"/>
      <c r="AK33" s="62"/>
      <c r="AL33" s="62"/>
      <c r="AM33" s="62"/>
      <c r="AN33" s="42"/>
      <c r="AO33" s="157"/>
      <c r="AP33" s="157"/>
      <c r="AQ33" s="42"/>
      <c r="AR33" s="42"/>
      <c r="AS33" s="100"/>
      <c r="AT33" s="4"/>
    </row>
    <row r="34" spans="1:46" ht="9" customHeight="1">
      <c r="A34" s="4"/>
      <c r="B34" s="114"/>
      <c r="C34" s="118"/>
      <c r="D34" s="118"/>
      <c r="E34" s="118"/>
      <c r="F34" s="118"/>
      <c r="G34" s="118"/>
      <c r="H34" s="118"/>
      <c r="I34" s="118"/>
      <c r="J34" s="90"/>
      <c r="K34" s="55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55"/>
      <c r="X34" s="40"/>
      <c r="Y34" s="40"/>
      <c r="Z34" s="40"/>
      <c r="AA34" s="164"/>
      <c r="AB34" s="164"/>
      <c r="AC34" s="40"/>
      <c r="AD34" s="40"/>
      <c r="AE34" s="164"/>
      <c r="AF34" s="164"/>
      <c r="AG34" s="40"/>
      <c r="AH34" s="40"/>
      <c r="AI34" s="164"/>
      <c r="AJ34" s="164"/>
      <c r="AK34" s="129"/>
      <c r="AL34" s="129"/>
      <c r="AM34" s="129"/>
      <c r="AN34" s="40"/>
      <c r="AO34" s="164"/>
      <c r="AP34" s="164"/>
      <c r="AQ34" s="40"/>
      <c r="AR34" s="40"/>
      <c r="AS34" s="131"/>
      <c r="AT34" s="4"/>
    </row>
    <row r="35" spans="1:46" ht="9" customHeight="1">
      <c r="A35" s="4"/>
      <c r="B35" s="114"/>
      <c r="C35" s="118"/>
      <c r="D35" s="118"/>
      <c r="E35" s="118"/>
      <c r="F35" s="118"/>
      <c r="G35" s="118"/>
      <c r="H35" s="118"/>
      <c r="I35" s="118"/>
      <c r="J35" s="90"/>
      <c r="K35" s="57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9"/>
      <c r="W35" s="57"/>
      <c r="X35" s="41" t="s">
        <v>45</v>
      </c>
      <c r="Y35" s="41"/>
      <c r="Z35" s="41"/>
      <c r="AA35" s="163"/>
      <c r="AB35" s="163"/>
      <c r="AC35" s="41" t="s">
        <v>2</v>
      </c>
      <c r="AD35" s="41"/>
      <c r="AE35" s="163"/>
      <c r="AF35" s="163"/>
      <c r="AG35" s="41" t="s">
        <v>3</v>
      </c>
      <c r="AH35" s="41"/>
      <c r="AI35" s="163"/>
      <c r="AJ35" s="163"/>
      <c r="AK35" s="61" t="s">
        <v>12</v>
      </c>
      <c r="AL35" s="61"/>
      <c r="AM35" s="61"/>
      <c r="AN35" s="41" t="s">
        <v>13</v>
      </c>
      <c r="AO35" s="163"/>
      <c r="AP35" s="163"/>
      <c r="AQ35" s="41" t="s">
        <v>14</v>
      </c>
      <c r="AR35" s="41"/>
      <c r="AS35" s="130" t="s">
        <v>15</v>
      </c>
      <c r="AT35" s="4"/>
    </row>
    <row r="36" spans="1:46" ht="9" customHeight="1">
      <c r="A36" s="4"/>
      <c r="B36" s="114"/>
      <c r="C36" s="118"/>
      <c r="D36" s="118"/>
      <c r="E36" s="118"/>
      <c r="F36" s="118"/>
      <c r="G36" s="118"/>
      <c r="H36" s="118"/>
      <c r="I36" s="118"/>
      <c r="J36" s="90"/>
      <c r="K36" s="101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6"/>
      <c r="W36" s="101"/>
      <c r="X36" s="42"/>
      <c r="Y36" s="42"/>
      <c r="Z36" s="42"/>
      <c r="AA36" s="157"/>
      <c r="AB36" s="157"/>
      <c r="AC36" s="42"/>
      <c r="AD36" s="42"/>
      <c r="AE36" s="157"/>
      <c r="AF36" s="157"/>
      <c r="AG36" s="42"/>
      <c r="AH36" s="42"/>
      <c r="AI36" s="157"/>
      <c r="AJ36" s="157"/>
      <c r="AK36" s="62"/>
      <c r="AL36" s="62"/>
      <c r="AM36" s="62"/>
      <c r="AN36" s="42"/>
      <c r="AO36" s="157"/>
      <c r="AP36" s="157"/>
      <c r="AQ36" s="42"/>
      <c r="AR36" s="42"/>
      <c r="AS36" s="100"/>
      <c r="AT36" s="4"/>
    </row>
    <row r="37" spans="1:46" ht="9" customHeight="1">
      <c r="A37" s="4"/>
      <c r="B37" s="114"/>
      <c r="C37" s="118"/>
      <c r="D37" s="118"/>
      <c r="E37" s="118"/>
      <c r="F37" s="118"/>
      <c r="G37" s="118"/>
      <c r="H37" s="118"/>
      <c r="I37" s="118"/>
      <c r="J37" s="90"/>
      <c r="K37" s="55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1"/>
      <c r="W37" s="55"/>
      <c r="X37" s="40"/>
      <c r="Y37" s="40"/>
      <c r="Z37" s="40"/>
      <c r="AA37" s="164"/>
      <c r="AB37" s="164"/>
      <c r="AC37" s="40"/>
      <c r="AD37" s="40"/>
      <c r="AE37" s="164"/>
      <c r="AF37" s="164"/>
      <c r="AG37" s="40"/>
      <c r="AH37" s="40"/>
      <c r="AI37" s="164"/>
      <c r="AJ37" s="164"/>
      <c r="AK37" s="129"/>
      <c r="AL37" s="129"/>
      <c r="AM37" s="129"/>
      <c r="AN37" s="40"/>
      <c r="AO37" s="164"/>
      <c r="AP37" s="164"/>
      <c r="AQ37" s="40"/>
      <c r="AR37" s="40"/>
      <c r="AS37" s="131"/>
      <c r="AT37" s="4"/>
    </row>
    <row r="38" spans="1:46" ht="9" customHeight="1">
      <c r="A38" s="4"/>
      <c r="B38" s="114"/>
      <c r="C38" s="118"/>
      <c r="D38" s="118"/>
      <c r="E38" s="118"/>
      <c r="F38" s="118"/>
      <c r="G38" s="118"/>
      <c r="H38" s="118"/>
      <c r="I38" s="118"/>
      <c r="J38" s="90"/>
      <c r="K38" s="101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6"/>
      <c r="W38" s="101"/>
      <c r="X38" s="42" t="s">
        <v>45</v>
      </c>
      <c r="Y38" s="42"/>
      <c r="Z38" s="42"/>
      <c r="AA38" s="157"/>
      <c r="AB38" s="157"/>
      <c r="AC38" s="42" t="s">
        <v>2</v>
      </c>
      <c r="AD38" s="42"/>
      <c r="AE38" s="157"/>
      <c r="AF38" s="157"/>
      <c r="AG38" s="42" t="s">
        <v>3</v>
      </c>
      <c r="AH38" s="42"/>
      <c r="AI38" s="157"/>
      <c r="AJ38" s="157"/>
      <c r="AK38" s="62" t="s">
        <v>12</v>
      </c>
      <c r="AL38" s="62"/>
      <c r="AM38" s="62"/>
      <c r="AN38" s="42" t="s">
        <v>13</v>
      </c>
      <c r="AO38" s="157"/>
      <c r="AP38" s="157"/>
      <c r="AQ38" s="42" t="s">
        <v>14</v>
      </c>
      <c r="AR38" s="42"/>
      <c r="AS38" s="100" t="s">
        <v>15</v>
      </c>
      <c r="AT38" s="4"/>
    </row>
    <row r="39" spans="1:46" ht="9" customHeight="1">
      <c r="A39" s="4"/>
      <c r="B39" s="114"/>
      <c r="C39" s="118"/>
      <c r="D39" s="118"/>
      <c r="E39" s="118"/>
      <c r="F39" s="118"/>
      <c r="G39" s="118"/>
      <c r="H39" s="118"/>
      <c r="I39" s="118"/>
      <c r="J39" s="90"/>
      <c r="K39" s="101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6"/>
      <c r="W39" s="101"/>
      <c r="X39" s="42"/>
      <c r="Y39" s="42"/>
      <c r="Z39" s="42"/>
      <c r="AA39" s="157"/>
      <c r="AB39" s="157"/>
      <c r="AC39" s="42"/>
      <c r="AD39" s="42"/>
      <c r="AE39" s="157"/>
      <c r="AF39" s="157"/>
      <c r="AG39" s="42"/>
      <c r="AH39" s="42"/>
      <c r="AI39" s="157"/>
      <c r="AJ39" s="157"/>
      <c r="AK39" s="62"/>
      <c r="AL39" s="62"/>
      <c r="AM39" s="62"/>
      <c r="AN39" s="42"/>
      <c r="AO39" s="157"/>
      <c r="AP39" s="157"/>
      <c r="AQ39" s="42"/>
      <c r="AR39" s="42"/>
      <c r="AS39" s="100"/>
      <c r="AT39" s="4"/>
    </row>
    <row r="40" spans="1:46" ht="9" customHeight="1">
      <c r="A40" s="4"/>
      <c r="B40" s="114"/>
      <c r="C40" s="118"/>
      <c r="D40" s="118"/>
      <c r="E40" s="118"/>
      <c r="F40" s="118"/>
      <c r="G40" s="118"/>
      <c r="H40" s="118"/>
      <c r="I40" s="118"/>
      <c r="J40" s="90"/>
      <c r="K40" s="101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6"/>
      <c r="W40" s="101"/>
      <c r="X40" s="42"/>
      <c r="Y40" s="42"/>
      <c r="Z40" s="42"/>
      <c r="AA40" s="157"/>
      <c r="AB40" s="157"/>
      <c r="AC40" s="42"/>
      <c r="AD40" s="42"/>
      <c r="AE40" s="157"/>
      <c r="AF40" s="157"/>
      <c r="AG40" s="42"/>
      <c r="AH40" s="42"/>
      <c r="AI40" s="157"/>
      <c r="AJ40" s="157"/>
      <c r="AK40" s="62"/>
      <c r="AL40" s="62"/>
      <c r="AM40" s="62"/>
      <c r="AN40" s="42"/>
      <c r="AO40" s="157"/>
      <c r="AP40" s="157"/>
      <c r="AQ40" s="42"/>
      <c r="AR40" s="42"/>
      <c r="AS40" s="100"/>
      <c r="AT40" s="4"/>
    </row>
    <row r="41" spans="1:46" ht="9" customHeight="1">
      <c r="A41" s="4"/>
      <c r="B41" s="113"/>
      <c r="C41" s="117" t="s">
        <v>16</v>
      </c>
      <c r="D41" s="117"/>
      <c r="E41" s="117"/>
      <c r="F41" s="117"/>
      <c r="G41" s="117"/>
      <c r="H41" s="117"/>
      <c r="I41" s="117"/>
      <c r="J41" s="17"/>
      <c r="K41" s="16"/>
      <c r="L41" s="160" t="s">
        <v>50</v>
      </c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99"/>
      <c r="AT41" s="4"/>
    </row>
    <row r="42" spans="1:46" ht="9" customHeight="1">
      <c r="A42" s="4"/>
      <c r="B42" s="114"/>
      <c r="C42" s="118"/>
      <c r="D42" s="118"/>
      <c r="E42" s="118"/>
      <c r="F42" s="118"/>
      <c r="G42" s="118"/>
      <c r="H42" s="118"/>
      <c r="I42" s="118"/>
      <c r="J42" s="90"/>
      <c r="K42" s="42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100"/>
      <c r="AT42" s="4"/>
    </row>
    <row r="43" spans="1:46" ht="9" customHeight="1">
      <c r="A43" s="4"/>
      <c r="B43" s="114"/>
      <c r="C43" s="118"/>
      <c r="D43" s="118"/>
      <c r="E43" s="118"/>
      <c r="F43" s="118"/>
      <c r="G43" s="118"/>
      <c r="H43" s="118"/>
      <c r="I43" s="118"/>
      <c r="J43" s="90"/>
      <c r="K43" s="42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100"/>
      <c r="AT43" s="4"/>
    </row>
    <row r="44" spans="1:46" ht="9" customHeight="1">
      <c r="A44" s="4"/>
      <c r="B44" s="114"/>
      <c r="C44" s="118"/>
      <c r="D44" s="118"/>
      <c r="E44" s="118"/>
      <c r="F44" s="118"/>
      <c r="G44" s="118"/>
      <c r="H44" s="118"/>
      <c r="I44" s="118"/>
      <c r="J44" s="90"/>
      <c r="K44" s="42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100"/>
      <c r="AT44" s="4"/>
    </row>
    <row r="45" spans="1:46" ht="9" customHeight="1">
      <c r="A45" s="4"/>
      <c r="B45" s="123"/>
      <c r="C45" s="124"/>
      <c r="D45" s="124"/>
      <c r="E45" s="124"/>
      <c r="F45" s="124"/>
      <c r="G45" s="124"/>
      <c r="H45" s="124"/>
      <c r="I45" s="124"/>
      <c r="J45" s="45"/>
      <c r="K45" s="44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112"/>
      <c r="AT45" s="4"/>
    </row>
    <row r="46" spans="1:46" ht="9" customHeight="1">
      <c r="A46" s="4"/>
      <c r="B46" s="113"/>
      <c r="C46" s="117" t="s">
        <v>17</v>
      </c>
      <c r="D46" s="117"/>
      <c r="E46" s="117"/>
      <c r="F46" s="117"/>
      <c r="G46" s="117"/>
      <c r="H46" s="117"/>
      <c r="I46" s="117"/>
      <c r="J46" s="17"/>
      <c r="K46" s="15"/>
      <c r="L46" s="16" t="s">
        <v>52</v>
      </c>
      <c r="M46" s="16"/>
      <c r="N46" s="16"/>
      <c r="O46" s="159" t="s">
        <v>55</v>
      </c>
      <c r="P46" s="159"/>
      <c r="Q46" s="16" t="s">
        <v>2</v>
      </c>
      <c r="R46" s="16"/>
      <c r="S46" s="159" t="s">
        <v>54</v>
      </c>
      <c r="T46" s="159"/>
      <c r="U46" s="16" t="s">
        <v>3</v>
      </c>
      <c r="V46" s="16"/>
      <c r="W46" s="159" t="s">
        <v>54</v>
      </c>
      <c r="X46" s="159"/>
      <c r="Y46" s="16" t="s">
        <v>18</v>
      </c>
      <c r="Z46" s="16"/>
      <c r="AA46" s="122" t="s">
        <v>19</v>
      </c>
      <c r="AB46" s="122"/>
      <c r="AC46" s="122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99"/>
      <c r="AT46" s="4"/>
    </row>
    <row r="47" spans="1:46" ht="9" customHeight="1">
      <c r="A47" s="4"/>
      <c r="B47" s="114"/>
      <c r="C47" s="118"/>
      <c r="D47" s="118"/>
      <c r="E47" s="118"/>
      <c r="F47" s="118"/>
      <c r="G47" s="118"/>
      <c r="H47" s="118"/>
      <c r="I47" s="118"/>
      <c r="J47" s="90"/>
      <c r="K47" s="101"/>
      <c r="L47" s="42"/>
      <c r="M47" s="42"/>
      <c r="N47" s="42"/>
      <c r="O47" s="157"/>
      <c r="P47" s="157"/>
      <c r="Q47" s="42"/>
      <c r="R47" s="42"/>
      <c r="S47" s="157"/>
      <c r="T47" s="157"/>
      <c r="U47" s="42"/>
      <c r="V47" s="42"/>
      <c r="W47" s="157"/>
      <c r="X47" s="157"/>
      <c r="Y47" s="42"/>
      <c r="Z47" s="42"/>
      <c r="AA47" s="62"/>
      <c r="AB47" s="62"/>
      <c r="AC47" s="6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100"/>
      <c r="AT47" s="4"/>
    </row>
    <row r="48" spans="1:46" ht="9" customHeight="1">
      <c r="A48" s="4"/>
      <c r="B48" s="114"/>
      <c r="C48" s="118"/>
      <c r="D48" s="118"/>
      <c r="E48" s="118"/>
      <c r="F48" s="118"/>
      <c r="G48" s="118"/>
      <c r="H48" s="118"/>
      <c r="I48" s="118"/>
      <c r="J48" s="90"/>
      <c r="K48" s="101"/>
      <c r="L48" s="42"/>
      <c r="M48" s="42"/>
      <c r="N48" s="42"/>
      <c r="O48" s="157"/>
      <c r="P48" s="157"/>
      <c r="Q48" s="42"/>
      <c r="R48" s="42"/>
      <c r="S48" s="157"/>
      <c r="T48" s="157"/>
      <c r="U48" s="42"/>
      <c r="V48" s="42"/>
      <c r="W48" s="157"/>
      <c r="X48" s="157"/>
      <c r="Y48" s="42"/>
      <c r="Z48" s="42"/>
      <c r="AA48" s="62"/>
      <c r="AB48" s="62"/>
      <c r="AC48" s="6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100"/>
      <c r="AT48" s="4"/>
    </row>
    <row r="49" spans="1:46" ht="9" customHeight="1">
      <c r="A49" s="4"/>
      <c r="B49" s="114"/>
      <c r="C49" s="118"/>
      <c r="D49" s="118"/>
      <c r="E49" s="118"/>
      <c r="F49" s="118"/>
      <c r="G49" s="118"/>
      <c r="H49" s="118"/>
      <c r="I49" s="118"/>
      <c r="J49" s="90"/>
      <c r="K49" s="101"/>
      <c r="L49" s="42" t="s">
        <v>52</v>
      </c>
      <c r="M49" s="42"/>
      <c r="N49" s="42"/>
      <c r="O49" s="157" t="s">
        <v>55</v>
      </c>
      <c r="P49" s="157"/>
      <c r="Q49" s="42" t="s">
        <v>2</v>
      </c>
      <c r="R49" s="42"/>
      <c r="S49" s="157">
        <v>3</v>
      </c>
      <c r="T49" s="157"/>
      <c r="U49" s="42" t="s">
        <v>3</v>
      </c>
      <c r="V49" s="42"/>
      <c r="W49" s="157">
        <v>31</v>
      </c>
      <c r="X49" s="157"/>
      <c r="Y49" s="42" t="s">
        <v>18</v>
      </c>
      <c r="Z49" s="42"/>
      <c r="AA49" s="62" t="s">
        <v>20</v>
      </c>
      <c r="AB49" s="62"/>
      <c r="AC49" s="6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100"/>
      <c r="AT49" s="4"/>
    </row>
    <row r="50" spans="1:46" ht="9" customHeight="1">
      <c r="A50" s="4"/>
      <c r="B50" s="114"/>
      <c r="C50" s="118"/>
      <c r="D50" s="118"/>
      <c r="E50" s="118"/>
      <c r="F50" s="118"/>
      <c r="G50" s="118"/>
      <c r="H50" s="118"/>
      <c r="I50" s="118"/>
      <c r="J50" s="90"/>
      <c r="K50" s="101"/>
      <c r="L50" s="42"/>
      <c r="M50" s="42"/>
      <c r="N50" s="42"/>
      <c r="O50" s="157"/>
      <c r="P50" s="157"/>
      <c r="Q50" s="42"/>
      <c r="R50" s="42"/>
      <c r="S50" s="157"/>
      <c r="T50" s="157"/>
      <c r="U50" s="42"/>
      <c r="V50" s="42"/>
      <c r="W50" s="157"/>
      <c r="X50" s="157"/>
      <c r="Y50" s="42"/>
      <c r="Z50" s="42"/>
      <c r="AA50" s="62"/>
      <c r="AB50" s="62"/>
      <c r="AC50" s="6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100"/>
      <c r="AT50" s="4"/>
    </row>
    <row r="51" spans="1:46" ht="9" customHeight="1">
      <c r="A51" s="4"/>
      <c r="B51" s="123"/>
      <c r="C51" s="124"/>
      <c r="D51" s="124"/>
      <c r="E51" s="124"/>
      <c r="F51" s="124"/>
      <c r="G51" s="124"/>
      <c r="H51" s="124"/>
      <c r="I51" s="124"/>
      <c r="J51" s="45"/>
      <c r="K51" s="43"/>
      <c r="L51" s="44"/>
      <c r="M51" s="44"/>
      <c r="N51" s="44"/>
      <c r="O51" s="158"/>
      <c r="P51" s="158"/>
      <c r="Q51" s="44"/>
      <c r="R51" s="44"/>
      <c r="S51" s="158"/>
      <c r="T51" s="158"/>
      <c r="U51" s="44"/>
      <c r="V51" s="44"/>
      <c r="W51" s="158"/>
      <c r="X51" s="158"/>
      <c r="Y51" s="44"/>
      <c r="Z51" s="44"/>
      <c r="AA51" s="63"/>
      <c r="AB51" s="63"/>
      <c r="AC51" s="63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112"/>
      <c r="AT51" s="4"/>
    </row>
    <row r="52" spans="1:46" ht="9" customHeight="1">
      <c r="A52" s="4"/>
      <c r="B52" s="113"/>
      <c r="C52" s="116" t="s">
        <v>21</v>
      </c>
      <c r="D52" s="117"/>
      <c r="E52" s="117"/>
      <c r="F52" s="117"/>
      <c r="G52" s="117"/>
      <c r="H52" s="117"/>
      <c r="I52" s="117"/>
      <c r="J52" s="17"/>
      <c r="K52" s="15"/>
      <c r="L52" s="121" t="s">
        <v>22</v>
      </c>
      <c r="M52" s="121"/>
      <c r="N52" s="122" t="s">
        <v>23</v>
      </c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99"/>
      <c r="AT52" s="4"/>
    </row>
    <row r="53" spans="1:46" ht="9" customHeight="1">
      <c r="A53" s="4"/>
      <c r="B53" s="114"/>
      <c r="C53" s="118"/>
      <c r="D53" s="118"/>
      <c r="E53" s="118"/>
      <c r="F53" s="118"/>
      <c r="G53" s="118"/>
      <c r="H53" s="118"/>
      <c r="I53" s="118"/>
      <c r="J53" s="90"/>
      <c r="K53" s="101"/>
      <c r="L53" s="102"/>
      <c r="M53" s="10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100"/>
      <c r="AT53" s="4"/>
    </row>
    <row r="54" spans="1:46" ht="9" customHeight="1">
      <c r="A54" s="4"/>
      <c r="B54" s="114"/>
      <c r="C54" s="118"/>
      <c r="D54" s="118"/>
      <c r="E54" s="118"/>
      <c r="F54" s="118"/>
      <c r="G54" s="118"/>
      <c r="H54" s="118"/>
      <c r="I54" s="118"/>
      <c r="J54" s="90"/>
      <c r="K54" s="101"/>
      <c r="L54" s="102"/>
      <c r="M54" s="10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100"/>
      <c r="AT54" s="4"/>
    </row>
    <row r="55" spans="1:46" ht="9" customHeight="1">
      <c r="A55" s="4"/>
      <c r="B55" s="114"/>
      <c r="C55" s="118"/>
      <c r="D55" s="118"/>
      <c r="E55" s="118"/>
      <c r="F55" s="118"/>
      <c r="G55" s="118"/>
      <c r="H55" s="118"/>
      <c r="I55" s="118"/>
      <c r="J55" s="90"/>
      <c r="K55" s="101"/>
      <c r="L55" s="157" t="s">
        <v>51</v>
      </c>
      <c r="M55" s="157"/>
      <c r="N55" s="62" t="s">
        <v>24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103"/>
      <c r="AT55" s="4"/>
    </row>
    <row r="56" spans="1:46" ht="9" customHeight="1">
      <c r="A56" s="4"/>
      <c r="B56" s="114"/>
      <c r="C56" s="118"/>
      <c r="D56" s="118"/>
      <c r="E56" s="118"/>
      <c r="F56" s="118"/>
      <c r="G56" s="118"/>
      <c r="H56" s="118"/>
      <c r="I56" s="118"/>
      <c r="J56" s="90"/>
      <c r="K56" s="101"/>
      <c r="L56" s="157"/>
      <c r="M56" s="157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103"/>
      <c r="AT56" s="4"/>
    </row>
    <row r="57" spans="1:46" ht="9" customHeight="1">
      <c r="A57" s="4"/>
      <c r="B57" s="114"/>
      <c r="C57" s="118"/>
      <c r="D57" s="118"/>
      <c r="E57" s="118"/>
      <c r="F57" s="118"/>
      <c r="G57" s="118"/>
      <c r="H57" s="118"/>
      <c r="I57" s="118"/>
      <c r="J57" s="90"/>
      <c r="K57" s="101"/>
      <c r="L57" s="157"/>
      <c r="M57" s="157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103"/>
      <c r="AT57" s="4"/>
    </row>
    <row r="58" spans="1:46" ht="9" customHeight="1">
      <c r="A58" s="4"/>
      <c r="B58" s="114"/>
      <c r="C58" s="118"/>
      <c r="D58" s="118"/>
      <c r="E58" s="118"/>
      <c r="F58" s="118"/>
      <c r="G58" s="118"/>
      <c r="H58" s="118"/>
      <c r="I58" s="118"/>
      <c r="J58" s="90"/>
      <c r="K58" s="101"/>
      <c r="L58" s="102" t="s">
        <v>22</v>
      </c>
      <c r="M58" s="102"/>
      <c r="N58" s="62" t="s">
        <v>25</v>
      </c>
      <c r="O58" s="62"/>
      <c r="P58" s="62"/>
      <c r="Q58" s="42" t="s">
        <v>13</v>
      </c>
      <c r="R58" s="42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42" t="s">
        <v>15</v>
      </c>
      <c r="AS58" s="100"/>
      <c r="AT58" s="4"/>
    </row>
    <row r="59" spans="1:46" ht="9" customHeight="1">
      <c r="A59" s="4"/>
      <c r="B59" s="114"/>
      <c r="C59" s="118"/>
      <c r="D59" s="118"/>
      <c r="E59" s="118"/>
      <c r="F59" s="118"/>
      <c r="G59" s="118"/>
      <c r="H59" s="118"/>
      <c r="I59" s="118"/>
      <c r="J59" s="90"/>
      <c r="K59" s="101"/>
      <c r="L59" s="102"/>
      <c r="M59" s="102"/>
      <c r="N59" s="62"/>
      <c r="O59" s="62"/>
      <c r="P59" s="62"/>
      <c r="Q59" s="42"/>
      <c r="R59" s="42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42"/>
      <c r="AS59" s="100"/>
      <c r="AT59" s="4"/>
    </row>
    <row r="60" spans="1:46" ht="9" customHeight="1" thickBot="1">
      <c r="A60" s="4"/>
      <c r="B60" s="115"/>
      <c r="C60" s="119"/>
      <c r="D60" s="119"/>
      <c r="E60" s="119"/>
      <c r="F60" s="119"/>
      <c r="G60" s="119"/>
      <c r="H60" s="119"/>
      <c r="I60" s="119"/>
      <c r="J60" s="120"/>
      <c r="K60" s="104"/>
      <c r="L60" s="105"/>
      <c r="M60" s="105"/>
      <c r="N60" s="106"/>
      <c r="O60" s="106"/>
      <c r="P60" s="106"/>
      <c r="Q60" s="107"/>
      <c r="R60" s="107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7"/>
      <c r="AS60" s="110"/>
      <c r="AT60" s="4"/>
    </row>
    <row r="61" spans="1:46" ht="9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ht="9" customHeight="1" thickBot="1">
      <c r="A62" s="6"/>
      <c r="B62" s="7"/>
      <c r="C62" s="7"/>
      <c r="D62" s="7"/>
      <c r="E62" s="8"/>
      <c r="F62" s="8"/>
      <c r="G62" s="8"/>
      <c r="H62" s="8"/>
      <c r="I62" s="7"/>
      <c r="J62" s="7"/>
      <c r="K62" s="8"/>
      <c r="L62" s="8"/>
      <c r="M62" s="8"/>
      <c r="N62" s="8"/>
      <c r="O62" s="8"/>
      <c r="P62" s="8"/>
      <c r="Q62" s="8"/>
      <c r="R62" s="8"/>
      <c r="S62" s="8"/>
      <c r="T62" s="8"/>
      <c r="U62" s="7"/>
      <c r="V62" s="7"/>
      <c r="W62" s="7"/>
      <c r="X62" s="7"/>
      <c r="Y62" s="7"/>
      <c r="Z62" s="7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7"/>
      <c r="AO62" s="7"/>
      <c r="AP62" s="7"/>
      <c r="AQ62" s="8"/>
      <c r="AR62" s="7"/>
      <c r="AS62" s="7"/>
      <c r="AT62" s="6"/>
    </row>
    <row r="63" spans="2:45" ht="9" customHeight="1">
      <c r="B63" s="4"/>
      <c r="C63" s="4"/>
      <c r="D63" s="4"/>
      <c r="E63" s="2"/>
      <c r="F63" s="2"/>
      <c r="G63" s="2"/>
      <c r="H63" s="2"/>
      <c r="I63" s="4"/>
      <c r="J63" s="4"/>
      <c r="K63" s="2"/>
      <c r="L63" s="2"/>
      <c r="M63" s="2"/>
      <c r="N63" s="2"/>
      <c r="O63" s="2"/>
      <c r="P63" s="2"/>
      <c r="Q63" s="2"/>
      <c r="R63" s="2"/>
      <c r="S63" s="2"/>
      <c r="T63" s="2"/>
      <c r="U63" s="10"/>
      <c r="V63" s="10"/>
      <c r="W63" s="10"/>
      <c r="X63" s="10"/>
      <c r="Y63" s="10"/>
      <c r="Z63" s="10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0"/>
      <c r="AO63" s="10"/>
      <c r="AP63" s="10"/>
      <c r="AQ63" s="2"/>
      <c r="AR63" s="4"/>
      <c r="AS63" s="4"/>
    </row>
    <row r="64" spans="2:45" ht="9" customHeight="1">
      <c r="B64" s="4"/>
      <c r="C64" s="4"/>
      <c r="D64" s="4"/>
      <c r="E64" s="2"/>
      <c r="F64" s="2"/>
      <c r="G64" s="2"/>
      <c r="H64" s="2"/>
      <c r="I64" s="4"/>
      <c r="J64" s="4"/>
      <c r="K64" s="2"/>
      <c r="L64" s="2"/>
      <c r="M64" s="2"/>
      <c r="N64" s="2"/>
      <c r="O64" s="2"/>
      <c r="P64" s="2"/>
      <c r="Q64" s="2"/>
      <c r="R64" s="2"/>
      <c r="S64" s="2"/>
      <c r="T64" s="2"/>
      <c r="U64" s="10"/>
      <c r="V64" s="10"/>
      <c r="W64" s="10"/>
      <c r="X64" s="10"/>
      <c r="Y64" s="10"/>
      <c r="Z64" s="10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0"/>
      <c r="AO64" s="10"/>
      <c r="AP64" s="10"/>
      <c r="AQ64" s="2"/>
      <c r="AR64" s="4"/>
      <c r="AS64" s="4"/>
    </row>
    <row r="65" spans="2:45" ht="9" customHeight="1">
      <c r="B65" s="15"/>
      <c r="C65" s="16"/>
      <c r="D65" s="16"/>
      <c r="E65" s="16"/>
      <c r="F65" s="16"/>
      <c r="G65" s="16" t="s">
        <v>26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7"/>
      <c r="Y65" s="78" t="s">
        <v>27</v>
      </c>
      <c r="Z65" s="79"/>
      <c r="AA65" s="79"/>
      <c r="AB65" s="79"/>
      <c r="AC65" s="79"/>
      <c r="AD65" s="78" t="s">
        <v>28</v>
      </c>
      <c r="AE65" s="79"/>
      <c r="AF65" s="79"/>
      <c r="AG65" s="79"/>
      <c r="AH65" s="82"/>
      <c r="AI65" s="79" t="s">
        <v>29</v>
      </c>
      <c r="AJ65" s="79"/>
      <c r="AK65" s="79"/>
      <c r="AL65" s="79"/>
      <c r="AM65" s="79"/>
      <c r="AN65" s="79"/>
      <c r="AO65" s="79"/>
      <c r="AP65" s="79"/>
      <c r="AQ65" s="79"/>
      <c r="AR65" s="79"/>
      <c r="AS65" s="82"/>
    </row>
    <row r="66" spans="2:45" ht="9" customHeight="1">
      <c r="B66" s="84" t="s">
        <v>30</v>
      </c>
      <c r="C66" s="59"/>
      <c r="D66" s="59"/>
      <c r="E66" s="59"/>
      <c r="F66" s="59"/>
      <c r="G66" s="42"/>
      <c r="H66" s="42"/>
      <c r="I66" s="42"/>
      <c r="J66" s="42"/>
      <c r="K66" s="62" t="s">
        <v>31</v>
      </c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85"/>
      <c r="Y66" s="80"/>
      <c r="Z66" s="81"/>
      <c r="AA66" s="81"/>
      <c r="AB66" s="81"/>
      <c r="AC66" s="81"/>
      <c r="AD66" s="80"/>
      <c r="AE66" s="81"/>
      <c r="AF66" s="81"/>
      <c r="AG66" s="81"/>
      <c r="AH66" s="83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3"/>
    </row>
    <row r="67" spans="2:45" ht="9" customHeight="1">
      <c r="B67" s="84"/>
      <c r="C67" s="59"/>
      <c r="D67" s="59"/>
      <c r="E67" s="59"/>
      <c r="F67" s="59"/>
      <c r="G67" s="42"/>
      <c r="H67" s="42"/>
      <c r="I67" s="42"/>
      <c r="J67" s="4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85"/>
      <c r="Y67" s="86"/>
      <c r="Z67" s="62"/>
      <c r="AA67" s="62"/>
      <c r="AB67" s="62"/>
      <c r="AC67" s="62"/>
      <c r="AD67" s="86"/>
      <c r="AE67" s="62"/>
      <c r="AF67" s="62"/>
      <c r="AG67" s="62"/>
      <c r="AH67" s="85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90"/>
    </row>
    <row r="68" spans="2:45" ht="9" customHeight="1">
      <c r="B68" s="84"/>
      <c r="C68" s="59"/>
      <c r="D68" s="59"/>
      <c r="E68" s="59"/>
      <c r="F68" s="59"/>
      <c r="G68" s="42" t="s">
        <v>32</v>
      </c>
      <c r="H68" s="42"/>
      <c r="I68" s="42"/>
      <c r="J68" s="4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85"/>
      <c r="Y68" s="86"/>
      <c r="Z68" s="62"/>
      <c r="AA68" s="62"/>
      <c r="AB68" s="62"/>
      <c r="AC68" s="62"/>
      <c r="AD68" s="86"/>
      <c r="AE68" s="62"/>
      <c r="AF68" s="62"/>
      <c r="AG68" s="62"/>
      <c r="AH68" s="85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90"/>
    </row>
    <row r="69" spans="2:45" ht="9" customHeight="1">
      <c r="B69" s="84"/>
      <c r="C69" s="59"/>
      <c r="D69" s="59"/>
      <c r="E69" s="59"/>
      <c r="F69" s="59"/>
      <c r="G69" s="42"/>
      <c r="H69" s="42"/>
      <c r="I69" s="42"/>
      <c r="J69" s="4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85"/>
      <c r="Y69" s="86"/>
      <c r="Z69" s="62"/>
      <c r="AA69" s="62"/>
      <c r="AB69" s="62"/>
      <c r="AC69" s="62"/>
      <c r="AD69" s="86"/>
      <c r="AE69" s="62"/>
      <c r="AF69" s="62"/>
      <c r="AG69" s="62"/>
      <c r="AH69" s="85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90"/>
    </row>
    <row r="70" spans="2:45" ht="9" customHeight="1" thickBot="1">
      <c r="B70" s="93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2"/>
      <c r="Y70" s="87"/>
      <c r="Z70" s="88"/>
      <c r="AA70" s="88"/>
      <c r="AB70" s="88"/>
      <c r="AC70" s="88"/>
      <c r="AD70" s="87"/>
      <c r="AE70" s="88"/>
      <c r="AF70" s="88"/>
      <c r="AG70" s="88"/>
      <c r="AH70" s="89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2"/>
    </row>
    <row r="71" spans="2:45" ht="9" customHeight="1" thickTop="1">
      <c r="B71" s="55"/>
      <c r="C71" s="29" t="s">
        <v>33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95"/>
    </row>
    <row r="72" spans="2:45" ht="9" customHeight="1">
      <c r="B72" s="94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8"/>
    </row>
    <row r="73" spans="2:45" ht="9" customHeight="1">
      <c r="B73" s="65"/>
      <c r="C73" s="66" t="s">
        <v>34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8"/>
      <c r="W73" s="72" t="s">
        <v>22</v>
      </c>
      <c r="X73" s="73"/>
      <c r="Y73" s="66" t="s">
        <v>35</v>
      </c>
      <c r="Z73" s="67"/>
      <c r="AA73" s="67"/>
      <c r="AB73" s="67"/>
      <c r="AC73" s="68"/>
      <c r="AD73" s="72" t="s">
        <v>22</v>
      </c>
      <c r="AE73" s="73"/>
      <c r="AF73" s="66" t="s">
        <v>36</v>
      </c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74"/>
    </row>
    <row r="74" spans="2:45" ht="9" customHeight="1">
      <c r="B74" s="56"/>
      <c r="C74" s="69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1"/>
      <c r="W74" s="28"/>
      <c r="X74" s="26"/>
      <c r="Y74" s="32"/>
      <c r="Z74" s="33"/>
      <c r="AA74" s="33"/>
      <c r="AB74" s="33"/>
      <c r="AC74" s="34"/>
      <c r="AD74" s="28"/>
      <c r="AE74" s="26"/>
      <c r="AF74" s="32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75"/>
    </row>
    <row r="75" spans="2:45" ht="9" customHeight="1">
      <c r="B75" s="56"/>
      <c r="C75" s="69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1"/>
      <c r="W75" s="27" t="s">
        <v>22</v>
      </c>
      <c r="X75" s="20"/>
      <c r="Y75" s="29" t="s">
        <v>37</v>
      </c>
      <c r="Z75" s="30"/>
      <c r="AA75" s="30"/>
      <c r="AB75" s="30"/>
      <c r="AC75" s="31"/>
      <c r="AD75" s="40"/>
      <c r="AE75" s="40" t="s">
        <v>38</v>
      </c>
      <c r="AF75" s="47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9"/>
      <c r="AS75" s="53" t="s">
        <v>39</v>
      </c>
    </row>
    <row r="76" spans="2:45" ht="9" customHeight="1">
      <c r="B76" s="56"/>
      <c r="C76" s="69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1"/>
      <c r="W76" s="76"/>
      <c r="X76" s="23"/>
      <c r="Y76" s="69"/>
      <c r="Z76" s="70"/>
      <c r="AA76" s="70"/>
      <c r="AB76" s="70"/>
      <c r="AC76" s="71"/>
      <c r="AD76" s="46"/>
      <c r="AE76" s="46"/>
      <c r="AF76" s="50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2"/>
      <c r="AS76" s="54"/>
    </row>
    <row r="77" spans="2:45" ht="9" customHeight="1">
      <c r="B77" s="56"/>
      <c r="C77" s="69" t="s">
        <v>40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1"/>
      <c r="W77" s="76" t="s">
        <v>22</v>
      </c>
      <c r="X77" s="23"/>
      <c r="Y77" s="69" t="s">
        <v>35</v>
      </c>
      <c r="Z77" s="70"/>
      <c r="AA77" s="70"/>
      <c r="AB77" s="70"/>
      <c r="AC77" s="71"/>
      <c r="AD77" s="76" t="s">
        <v>22</v>
      </c>
      <c r="AE77" s="23"/>
      <c r="AF77" s="69" t="s">
        <v>36</v>
      </c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7"/>
    </row>
    <row r="78" spans="2:45" ht="9" customHeight="1">
      <c r="B78" s="56"/>
      <c r="C78" s="69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1"/>
      <c r="W78" s="28"/>
      <c r="X78" s="26"/>
      <c r="Y78" s="32"/>
      <c r="Z78" s="33"/>
      <c r="AA78" s="33"/>
      <c r="AB78" s="33"/>
      <c r="AC78" s="34"/>
      <c r="AD78" s="28"/>
      <c r="AE78" s="26"/>
      <c r="AF78" s="32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75"/>
    </row>
    <row r="79" spans="2:45" ht="9" customHeight="1">
      <c r="B79" s="56"/>
      <c r="C79" s="69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1"/>
      <c r="W79" s="27" t="s">
        <v>22</v>
      </c>
      <c r="X79" s="20"/>
      <c r="Y79" s="29" t="s">
        <v>37</v>
      </c>
      <c r="Z79" s="30"/>
      <c r="AA79" s="30"/>
      <c r="AB79" s="30"/>
      <c r="AC79" s="31"/>
      <c r="AD79" s="40"/>
      <c r="AE79" s="40" t="s">
        <v>38</v>
      </c>
      <c r="AF79" s="47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9"/>
      <c r="AS79" s="53" t="s">
        <v>39</v>
      </c>
    </row>
    <row r="80" spans="2:45" ht="9" customHeight="1">
      <c r="B80" s="56"/>
      <c r="C80" s="69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1"/>
      <c r="W80" s="76"/>
      <c r="X80" s="23"/>
      <c r="Y80" s="69"/>
      <c r="Z80" s="70"/>
      <c r="AA80" s="70"/>
      <c r="AB80" s="70"/>
      <c r="AC80" s="71"/>
      <c r="AD80" s="46"/>
      <c r="AE80" s="46"/>
      <c r="AF80" s="50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2"/>
      <c r="AS80" s="54"/>
    </row>
    <row r="81" spans="2:47" ht="9" customHeight="1">
      <c r="B81" s="55"/>
      <c r="C81" s="58" t="s">
        <v>41</v>
      </c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41" t="s">
        <v>38</v>
      </c>
      <c r="Q81" s="4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53" t="s">
        <v>39</v>
      </c>
      <c r="AU81" s="12"/>
    </row>
    <row r="82" spans="2:45" ht="9" customHeight="1">
      <c r="B82" s="56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42"/>
      <c r="Q82" s="4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54"/>
    </row>
    <row r="83" spans="2:45" ht="9" customHeight="1">
      <c r="B83" s="56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42"/>
      <c r="Q83" s="4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54"/>
    </row>
    <row r="84" spans="2:45" ht="9" customHeight="1">
      <c r="B84" s="57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44"/>
      <c r="Q84" s="44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4"/>
    </row>
    <row r="85" spans="2:45" ht="9" customHeight="1"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7"/>
    </row>
    <row r="86" spans="2:45" ht="9" customHeight="1">
      <c r="B86" s="18"/>
      <c r="C86" s="19"/>
      <c r="D86" s="19"/>
      <c r="E86" s="20"/>
      <c r="F86" s="27" t="s">
        <v>22</v>
      </c>
      <c r="G86" s="20"/>
      <c r="H86" s="29" t="s">
        <v>42</v>
      </c>
      <c r="I86" s="30"/>
      <c r="J86" s="30"/>
      <c r="K86" s="30"/>
      <c r="L86" s="30"/>
      <c r="M86" s="30"/>
      <c r="N86" s="31"/>
      <c r="O86" s="27"/>
      <c r="P86" s="19"/>
      <c r="Q86" s="19"/>
      <c r="R86" s="20"/>
      <c r="S86" s="27" t="s">
        <v>22</v>
      </c>
      <c r="T86" s="20"/>
      <c r="U86" s="29" t="s">
        <v>43</v>
      </c>
      <c r="V86" s="30"/>
      <c r="W86" s="30"/>
      <c r="X86" s="30"/>
      <c r="Y86" s="30"/>
      <c r="Z86" s="30"/>
      <c r="AA86" s="31"/>
      <c r="AB86" s="27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35"/>
    </row>
    <row r="87" spans="2:45" ht="9" customHeight="1">
      <c r="B87" s="21"/>
      <c r="C87" s="22"/>
      <c r="D87" s="22"/>
      <c r="E87" s="23"/>
      <c r="F87" s="28"/>
      <c r="G87" s="26"/>
      <c r="H87" s="32"/>
      <c r="I87" s="33"/>
      <c r="J87" s="33"/>
      <c r="K87" s="33"/>
      <c r="L87" s="33"/>
      <c r="M87" s="33"/>
      <c r="N87" s="34"/>
      <c r="O87" s="28"/>
      <c r="P87" s="25"/>
      <c r="Q87" s="25"/>
      <c r="R87" s="26"/>
      <c r="S87" s="28"/>
      <c r="T87" s="26"/>
      <c r="U87" s="32"/>
      <c r="V87" s="33"/>
      <c r="W87" s="33"/>
      <c r="X87" s="33"/>
      <c r="Y87" s="33"/>
      <c r="Z87" s="33"/>
      <c r="AA87" s="34"/>
      <c r="AB87" s="28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36"/>
    </row>
    <row r="88" spans="2:45" ht="9" customHeight="1">
      <c r="B88" s="21"/>
      <c r="C88" s="22"/>
      <c r="D88" s="22"/>
      <c r="E88" s="23"/>
      <c r="F88" s="37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9"/>
    </row>
    <row r="89" spans="2:45" ht="9" customHeight="1">
      <c r="B89" s="21"/>
      <c r="C89" s="22"/>
      <c r="D89" s="22"/>
      <c r="E89" s="23"/>
      <c r="F89" s="27" t="s">
        <v>22</v>
      </c>
      <c r="G89" s="20"/>
      <c r="H89" s="29" t="s">
        <v>32</v>
      </c>
      <c r="I89" s="30"/>
      <c r="J89" s="30"/>
      <c r="K89" s="30"/>
      <c r="L89" s="30"/>
      <c r="M89" s="30"/>
      <c r="N89" s="31"/>
      <c r="O89" s="27" t="s">
        <v>44</v>
      </c>
      <c r="P89" s="19"/>
      <c r="Q89" s="20"/>
      <c r="R89" s="40" t="s">
        <v>13</v>
      </c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0" t="s">
        <v>15</v>
      </c>
      <c r="AS89" s="13"/>
    </row>
    <row r="90" spans="2:45" ht="9" customHeight="1">
      <c r="B90" s="24"/>
      <c r="C90" s="25"/>
      <c r="D90" s="25"/>
      <c r="E90" s="26"/>
      <c r="F90" s="28"/>
      <c r="G90" s="26"/>
      <c r="H90" s="32"/>
      <c r="I90" s="33"/>
      <c r="J90" s="33"/>
      <c r="K90" s="33"/>
      <c r="L90" s="33"/>
      <c r="M90" s="33"/>
      <c r="N90" s="34"/>
      <c r="O90" s="28"/>
      <c r="P90" s="25"/>
      <c r="Q90" s="26"/>
      <c r="R90" s="41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1"/>
      <c r="AS90" s="13"/>
    </row>
    <row r="91" spans="2:46" ht="9" customHeight="1"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5"/>
      <c r="AT91" s="14"/>
    </row>
    <row r="92" spans="2:45" ht="9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</sheetData>
  <sheetProtection selectLockedCells="1"/>
  <mergeCells count="169">
    <mergeCell ref="B17:N18"/>
    <mergeCell ref="W21:AA22"/>
    <mergeCell ref="AC21:AE22"/>
    <mergeCell ref="AG21:AS22"/>
    <mergeCell ref="AC24:AE25"/>
    <mergeCell ref="AG24:AQ25"/>
    <mergeCell ref="AR24:AS25"/>
    <mergeCell ref="B1:O2"/>
    <mergeCell ref="A7:AT9"/>
    <mergeCell ref="AE13:AG14"/>
    <mergeCell ref="AH13:AI14"/>
    <mergeCell ref="AJ13:AK14"/>
    <mergeCell ref="AL13:AM14"/>
    <mergeCell ref="AN13:AO14"/>
    <mergeCell ref="AP13:AQ14"/>
    <mergeCell ref="AR13:AS14"/>
    <mergeCell ref="B28:AS29"/>
    <mergeCell ref="AH30:AS31"/>
    <mergeCell ref="B32:B40"/>
    <mergeCell ref="C32:I40"/>
    <mergeCell ref="J32:J40"/>
    <mergeCell ref="K32:K34"/>
    <mergeCell ref="L32:V34"/>
    <mergeCell ref="W32:W34"/>
    <mergeCell ref="X32:Z34"/>
    <mergeCell ref="AA32:AB34"/>
    <mergeCell ref="AO32:AP34"/>
    <mergeCell ref="AQ32:AR34"/>
    <mergeCell ref="AS32:AS34"/>
    <mergeCell ref="K35:K37"/>
    <mergeCell ref="L35:V37"/>
    <mergeCell ref="W35:W37"/>
    <mergeCell ref="X35:Z37"/>
    <mergeCell ref="AA35:AB37"/>
    <mergeCell ref="AC35:AD37"/>
    <mergeCell ref="AE35:AF37"/>
    <mergeCell ref="AC32:AD34"/>
    <mergeCell ref="AE32:AF34"/>
    <mergeCell ref="AG32:AH34"/>
    <mergeCell ref="AI32:AJ34"/>
    <mergeCell ref="AK32:AM34"/>
    <mergeCell ref="AN32:AN34"/>
    <mergeCell ref="AS35:AS37"/>
    <mergeCell ref="K38:K40"/>
    <mergeCell ref="L38:V40"/>
    <mergeCell ref="W38:W40"/>
    <mergeCell ref="X38:Z40"/>
    <mergeCell ref="AA38:AB40"/>
    <mergeCell ref="AC38:AD40"/>
    <mergeCell ref="AE38:AF40"/>
    <mergeCell ref="AG38:AH40"/>
    <mergeCell ref="AI38:AJ40"/>
    <mergeCell ref="AG35:AH37"/>
    <mergeCell ref="AI35:AJ37"/>
    <mergeCell ref="AK35:AM37"/>
    <mergeCell ref="AN35:AN37"/>
    <mergeCell ref="AO35:AP37"/>
    <mergeCell ref="AQ35:AR37"/>
    <mergeCell ref="AK38:AM40"/>
    <mergeCell ref="AN38:AN40"/>
    <mergeCell ref="AO38:AP40"/>
    <mergeCell ref="AQ38:AR40"/>
    <mergeCell ref="AS38:AS40"/>
    <mergeCell ref="B41:B45"/>
    <mergeCell ref="C41:I45"/>
    <mergeCell ref="J41:J45"/>
    <mergeCell ref="K41:K45"/>
    <mergeCell ref="L41:V45"/>
    <mergeCell ref="W41:AS45"/>
    <mergeCell ref="B46:B51"/>
    <mergeCell ref="C46:I51"/>
    <mergeCell ref="J46:J51"/>
    <mergeCell ref="K46:K48"/>
    <mergeCell ref="L46:N48"/>
    <mergeCell ref="O46:P48"/>
    <mergeCell ref="Q46:R48"/>
    <mergeCell ref="S46:T48"/>
    <mergeCell ref="U46:V48"/>
    <mergeCell ref="W46:X48"/>
    <mergeCell ref="Y46:Z48"/>
    <mergeCell ref="AA46:AC48"/>
    <mergeCell ref="AD46:AS48"/>
    <mergeCell ref="K49:K51"/>
    <mergeCell ref="L49:N51"/>
    <mergeCell ref="O49:P51"/>
    <mergeCell ref="Q49:R51"/>
    <mergeCell ref="S49:T51"/>
    <mergeCell ref="U49:V51"/>
    <mergeCell ref="W49:X51"/>
    <mergeCell ref="Y49:Z51"/>
    <mergeCell ref="AA49:AC51"/>
    <mergeCell ref="AD49:AS51"/>
    <mergeCell ref="B52:B60"/>
    <mergeCell ref="C52:I60"/>
    <mergeCell ref="J52:J60"/>
    <mergeCell ref="K52:K54"/>
    <mergeCell ref="L52:M54"/>
    <mergeCell ref="N52:AA54"/>
    <mergeCell ref="AB52:AS54"/>
    <mergeCell ref="K55:K57"/>
    <mergeCell ref="L55:M57"/>
    <mergeCell ref="N55:AS57"/>
    <mergeCell ref="K58:K60"/>
    <mergeCell ref="L58:M60"/>
    <mergeCell ref="N58:P60"/>
    <mergeCell ref="Q58:R60"/>
    <mergeCell ref="S58:AQ60"/>
    <mergeCell ref="AR58:AS60"/>
    <mergeCell ref="AI67:AS70"/>
    <mergeCell ref="G68:J70"/>
    <mergeCell ref="B70:F70"/>
    <mergeCell ref="K70:X70"/>
    <mergeCell ref="B71:B72"/>
    <mergeCell ref="C71:AS72"/>
    <mergeCell ref="B65:F65"/>
    <mergeCell ref="G65:J67"/>
    <mergeCell ref="K65:X65"/>
    <mergeCell ref="Y65:AC66"/>
    <mergeCell ref="AD65:AH66"/>
    <mergeCell ref="AI65:AS66"/>
    <mergeCell ref="B66:F69"/>
    <mergeCell ref="K66:X69"/>
    <mergeCell ref="Y67:AC70"/>
    <mergeCell ref="AD67:AH70"/>
    <mergeCell ref="AF75:AR76"/>
    <mergeCell ref="AS75:AS76"/>
    <mergeCell ref="B77:B80"/>
    <mergeCell ref="C77:V80"/>
    <mergeCell ref="W77:X78"/>
    <mergeCell ref="Y77:AC78"/>
    <mergeCell ref="AD77:AE78"/>
    <mergeCell ref="AF77:AS78"/>
    <mergeCell ref="W79:X80"/>
    <mergeCell ref="Y79:AC80"/>
    <mergeCell ref="B73:B76"/>
    <mergeCell ref="C73:V76"/>
    <mergeCell ref="W73:X74"/>
    <mergeCell ref="Y73:AC74"/>
    <mergeCell ref="AD73:AE74"/>
    <mergeCell ref="AF73:AS74"/>
    <mergeCell ref="W75:X76"/>
    <mergeCell ref="Y75:AC76"/>
    <mergeCell ref="AD75:AD76"/>
    <mergeCell ref="AE75:AE76"/>
    <mergeCell ref="AD79:AD80"/>
    <mergeCell ref="AE79:AE80"/>
    <mergeCell ref="AF79:AR80"/>
    <mergeCell ref="AS79:AS80"/>
    <mergeCell ref="B81:B84"/>
    <mergeCell ref="C81:O84"/>
    <mergeCell ref="P81:Q84"/>
    <mergeCell ref="R81:AR84"/>
    <mergeCell ref="AS81:AS84"/>
    <mergeCell ref="H89:N90"/>
    <mergeCell ref="O89:Q90"/>
    <mergeCell ref="R89:R90"/>
    <mergeCell ref="S89:AQ90"/>
    <mergeCell ref="AR89:AR90"/>
    <mergeCell ref="B91:AS91"/>
    <mergeCell ref="B85:AS85"/>
    <mergeCell ref="B86:E90"/>
    <mergeCell ref="F86:G87"/>
    <mergeCell ref="H86:N87"/>
    <mergeCell ref="O86:R87"/>
    <mergeCell ref="S86:T87"/>
    <mergeCell ref="U86:AA87"/>
    <mergeCell ref="AB86:AS87"/>
    <mergeCell ref="F88:AS88"/>
    <mergeCell ref="F89:G90"/>
  </mergeCells>
  <dataValidations count="5">
    <dataValidation type="list" allowBlank="1" showInputMessage="1" showErrorMessage="1" imeMode="halfAlpha" sqref="AO32:AP40">
      <formula1>"1,2,3,4,5,6"</formula1>
    </dataValidation>
    <dataValidation allowBlank="1" showInputMessage="1" showErrorMessage="1" imeMode="halfAlpha" sqref="AH13:AI14 AL13:AM14 AP13:AQ14 AA32:AB40 AE32:AF40 AI32:AJ40 W46:X51 Q46:R48 O46:P51 S46:T51"/>
    <dataValidation type="list" allowBlank="1" showInputMessage="1" showErrorMessage="1" sqref="L41:V45">
      <formula1>"中村小学校学童保育所,井ノ口小学校学童保育所"</formula1>
    </dataValidation>
    <dataValidation allowBlank="1" showInputMessage="1" showErrorMessage="1" imeMode="hiragana" sqref="AF75:AR76 Y65 Y67:Y68 AI67:AQ70 AD67:AD68 AD65 K62:AH64 AJ62:AQ64 AI62:AI65 AE13:AG14 AG21:AS22 AG24:AQ25 L32:V40 X32:Z40 L46:N51 S58:AQ60"/>
    <dataValidation type="list" allowBlank="1" showInputMessage="1" showErrorMessage="1" sqref="F89:G90 F86:G87 S86:T87 W73:X80 AD73:AE74 AD77:AE78 L52:M60">
      <formula1>"□,☑"</formula1>
    </dataValidation>
  </dataValidations>
  <printOptions/>
  <pageMargins left="0.7086614173228347" right="0.5118110236220472" top="0.5511811023622047" bottom="0.15748031496062992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</dc:creator>
  <cp:keywords/>
  <dc:description/>
  <cp:lastModifiedBy>松本 大地(新)</cp:lastModifiedBy>
  <cp:lastPrinted>2022-10-24T10:10:01Z</cp:lastPrinted>
  <dcterms:created xsi:type="dcterms:W3CDTF">2011-03-22T02:03:35Z</dcterms:created>
  <dcterms:modified xsi:type="dcterms:W3CDTF">2022-10-24T10:13:24Z</dcterms:modified>
  <cp:category/>
  <cp:version/>
  <cp:contentType/>
  <cp:contentStatus/>
</cp:coreProperties>
</file>