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TKSV06\data\FileServer\05_福祉課\03_子育て支援班\01_児童福祉\02_放課後児童健全育成\学童\R4学童\(9月～3月31まで)次年度申込について\1024利用案内・申請書関係\修正後(掲載)\"/>
    </mc:Choice>
  </mc:AlternateContent>
  <workbookProtection workbookAlgorithmName="SHA-512" workbookHashValue="AVsHQSYJPjTClKiFH++V9bJ3Gk3bpVQYuQ0pGEuCTjYHIA76yJV8iTfg8yLtrtoUuYRDEPRCx9uSSLg593uLnA==" workbookSaltValue="SYF4iV3N6Ie+0bDTJdj8TQ==" workbookSpinCount="100000" lockStructure="1"/>
  <bookViews>
    <workbookView xWindow="5410" yWindow="110" windowWidth="14400" windowHeight="7590" firstSheet="3"/>
  </bookViews>
  <sheets>
    <sheet name="申請書" sheetId="4" r:id="rId1"/>
    <sheet name="緊急連絡票" sheetId="5" r:id="rId2"/>
    <sheet name="学童保育の利用日程等について" sheetId="6" r:id="rId3"/>
    <sheet name="就労証明書（1）" sheetId="7" r:id="rId4"/>
    <sheet name="就労証明書 (2)" sheetId="8" r:id="rId5"/>
    <sheet name="記入例1" sheetId="9" r:id="rId6"/>
    <sheet name="記入例2" sheetId="10" r:id="rId7"/>
    <sheet name="記入例3" sheetId="11" r:id="rId8"/>
    <sheet name="記入例4" sheetId="12" r:id="rId9"/>
  </sheets>
  <definedNames>
    <definedName name="_xlnm.Print_Area" localSheetId="2">学童保育の利用日程等について!$A$1:$AL$68</definedName>
    <definedName name="_xlnm.Print_Area" localSheetId="5">記入例1!$A$1:$BA$76</definedName>
    <definedName name="_xlnm.Print_Area" localSheetId="6">記入例2!$A$1:$AI$34</definedName>
    <definedName name="_xlnm.Print_Area" localSheetId="7">記入例3!$B$1:$AL$61</definedName>
    <definedName name="_xlnm.Print_Area" localSheetId="8">記入例4!$A$1:$AK$47</definedName>
    <definedName name="_xlnm.Print_Area" localSheetId="1">緊急連絡票!$A$1:$AF$31</definedName>
    <definedName name="_xlnm.Print_Area" localSheetId="4">'就労証明書 (2)'!$A$1:$AF$43</definedName>
    <definedName name="_xlnm.Print_Area" localSheetId="3">'就労証明書（1）'!$A$1:$AF$43</definedName>
    <definedName name="_xlnm.Print_Area" localSheetId="0">申請書!$A$1:$AX$70</definedName>
  </definedNames>
  <calcPr calcId="162913"/>
</workbook>
</file>

<file path=xl/sharedStrings.xml><?xml version="1.0" encoding="utf-8"?>
<sst xmlns="http://schemas.openxmlformats.org/spreadsheetml/2006/main" count="766" uniqueCount="408">
  <si>
    <t>を利用</t>
    <rPh sb="1" eb="3">
      <t>リヨウ</t>
    </rPh>
    <phoneticPr fontId="6"/>
  </si>
  <si>
    <t>春休み(3月)</t>
    <rPh sb="0" eb="2">
      <t>ハルヤス</t>
    </rPh>
    <rPh sb="5" eb="6">
      <t>ガツ</t>
    </rPh>
    <phoneticPr fontId="6"/>
  </si>
  <si>
    <t>□</t>
  </si>
  <si>
    <t>冬休み</t>
    <rPh sb="0" eb="2">
      <t>フユヤス</t>
    </rPh>
    <phoneticPr fontId="6"/>
  </si>
  <si>
    <t>夏休み</t>
    <rPh sb="0" eb="2">
      <t>ナツヤス</t>
    </rPh>
    <phoneticPr fontId="6"/>
  </si>
  <si>
    <t>春休み(4月)</t>
    <rPh sb="0" eb="2">
      <t>ハルヤス</t>
    </rPh>
    <rPh sb="5" eb="6">
      <t>ガツ</t>
    </rPh>
    <phoneticPr fontId="6"/>
  </si>
  <si>
    <t>④長期休業のうち</t>
    <rPh sb="1" eb="3">
      <t>チョウキ</t>
    </rPh>
    <rPh sb="3" eb="5">
      <t>キュウギョウ</t>
    </rPh>
    <phoneticPr fontId="6"/>
  </si>
  <si>
    <t>③長期休業のみ利用（長期休業日の全ての期間）</t>
    <rPh sb="1" eb="3">
      <t>チョウキ</t>
    </rPh>
    <rPh sb="3" eb="5">
      <t>キュウギョウ</t>
    </rPh>
    <rPh sb="7" eb="9">
      <t>リヨウ</t>
    </rPh>
    <rPh sb="10" eb="12">
      <t>チョウキ</t>
    </rPh>
    <rPh sb="12" eb="14">
      <t>キュウギョウ</t>
    </rPh>
    <rPh sb="14" eb="15">
      <t>ビ</t>
    </rPh>
    <rPh sb="16" eb="17">
      <t>スベ</t>
    </rPh>
    <rPh sb="19" eb="21">
      <t>キカン</t>
    </rPh>
    <phoneticPr fontId="6"/>
  </si>
  <si>
    <t>②年間利用（長期休業日を除く）</t>
    <rPh sb="1" eb="3">
      <t>ネンカン</t>
    </rPh>
    <rPh sb="3" eb="5">
      <t>リヨウ</t>
    </rPh>
    <rPh sb="6" eb="8">
      <t>チョウキ</t>
    </rPh>
    <rPh sb="8" eb="10">
      <t>キュウギョウ</t>
    </rPh>
    <rPh sb="10" eb="11">
      <t>ビ</t>
    </rPh>
    <rPh sb="12" eb="13">
      <t>ノゾ</t>
    </rPh>
    <phoneticPr fontId="6"/>
  </si>
  <si>
    <t>①年間利用（学童保育開設日の全ての期間）</t>
    <rPh sb="1" eb="3">
      <t>ネンカン</t>
    </rPh>
    <rPh sb="3" eb="5">
      <t>リヨウ</t>
    </rPh>
    <rPh sb="6" eb="8">
      <t>ガクドウ</t>
    </rPh>
    <rPh sb="8" eb="10">
      <t>ホイク</t>
    </rPh>
    <rPh sb="10" eb="13">
      <t>カイセツビ</t>
    </rPh>
    <rPh sb="14" eb="15">
      <t>スベ</t>
    </rPh>
    <rPh sb="17" eb="19">
      <t>キカン</t>
    </rPh>
    <phoneticPr fontId="6"/>
  </si>
  <si>
    <t>利　用 区　分</t>
    <rPh sb="0" eb="1">
      <t>リ</t>
    </rPh>
    <rPh sb="2" eb="3">
      <t>ヨウ</t>
    </rPh>
    <rPh sb="4" eb="5">
      <t>ク</t>
    </rPh>
    <rPh sb="6" eb="7">
      <t>ブン</t>
    </rPh>
    <phoneticPr fontId="6"/>
  </si>
  <si>
    <t>まで</t>
  </si>
  <si>
    <t>日</t>
    <rPh sb="0" eb="1">
      <t>ニチ</t>
    </rPh>
    <phoneticPr fontId="6"/>
  </si>
  <si>
    <t>月</t>
    <rPh sb="0" eb="1">
      <t>ガツ</t>
    </rPh>
    <phoneticPr fontId="6"/>
  </si>
  <si>
    <t>年</t>
    <rPh sb="0" eb="1">
      <t>ネン</t>
    </rPh>
    <phoneticPr fontId="6"/>
  </si>
  <si>
    <t>から</t>
    <phoneticPr fontId="6"/>
  </si>
  <si>
    <t>月</t>
    <rPh sb="0" eb="1">
      <t>ツキ</t>
    </rPh>
    <phoneticPr fontId="6"/>
  </si>
  <si>
    <t>利　用 期　間　</t>
    <rPh sb="0" eb="1">
      <t>リ</t>
    </rPh>
    <rPh sb="2" eb="3">
      <t>ヨウ</t>
    </rPh>
    <rPh sb="4" eb="5">
      <t>キ</t>
    </rPh>
    <rPh sb="6" eb="7">
      <t>アイダ</t>
    </rPh>
    <phoneticPr fontId="6"/>
  </si>
  <si>
    <t>）</t>
    <phoneticPr fontId="6"/>
  </si>
  <si>
    <t>土</t>
    <rPh sb="0" eb="1">
      <t>ド</t>
    </rPh>
    <phoneticPr fontId="6"/>
  </si>
  <si>
    <t>/</t>
    <phoneticPr fontId="6"/>
  </si>
  <si>
    <t>金</t>
    <rPh sb="0" eb="1">
      <t>キン</t>
    </rPh>
    <phoneticPr fontId="6"/>
  </si>
  <si>
    <t>木</t>
    <rPh sb="0" eb="1">
      <t>モク</t>
    </rPh>
    <phoneticPr fontId="6"/>
  </si>
  <si>
    <t>水</t>
    <rPh sb="0" eb="1">
      <t>スイ</t>
    </rPh>
    <phoneticPr fontId="6"/>
  </si>
  <si>
    <t>火</t>
    <rPh sb="0" eb="1">
      <t>カ</t>
    </rPh>
    <phoneticPr fontId="6"/>
  </si>
  <si>
    <t>（</t>
    <phoneticPr fontId="6"/>
  </si>
  <si>
    <t>週</t>
    <rPh sb="0" eb="1">
      <t>シュウ</t>
    </rPh>
    <phoneticPr fontId="6"/>
  </si>
  <si>
    <t>利用希望曜日</t>
    <phoneticPr fontId="6"/>
  </si>
  <si>
    <t>学童保育</t>
    <rPh sb="0" eb="2">
      <t>ガクドウ</t>
    </rPh>
    <rPh sb="2" eb="4">
      <t>ホイク</t>
    </rPh>
    <phoneticPr fontId="6"/>
  </si>
  <si>
    <t>）</t>
    <phoneticPr fontId="6"/>
  </si>
  <si>
    <t>(</t>
    <phoneticPr fontId="6"/>
  </si>
  <si>
    <t>利用施設名</t>
    <rPh sb="0" eb="2">
      <t>リヨウ</t>
    </rPh>
    <rPh sb="2" eb="4">
      <t>シセツ</t>
    </rPh>
    <rPh sb="4" eb="5">
      <t>メイ</t>
    </rPh>
    <phoneticPr fontId="6"/>
  </si>
  <si>
    <t>)</t>
    <phoneticPr fontId="6"/>
  </si>
  <si>
    <t>続柄:</t>
    <rPh sb="0" eb="2">
      <t>ゾクガラ</t>
    </rPh>
    <phoneticPr fontId="6"/>
  </si>
  <si>
    <t>3.</t>
    <phoneticPr fontId="6"/>
  </si>
  <si>
    <t>2.</t>
    <phoneticPr fontId="6"/>
  </si>
  <si>
    <t>1.</t>
    <phoneticPr fontId="6"/>
  </si>
  <si>
    <t>送迎者</t>
    <rPh sb="0" eb="1">
      <t>オク</t>
    </rPh>
    <rPh sb="1" eb="2">
      <t>ムカエ</t>
    </rPh>
    <rPh sb="2" eb="3">
      <t>シャ</t>
    </rPh>
    <phoneticPr fontId="6"/>
  </si>
  <si>
    <t>帰り</t>
    <rPh sb="0" eb="1">
      <t>カエ</t>
    </rPh>
    <phoneticPr fontId="6"/>
  </si>
  <si>
    <t>行き（1日保育日）</t>
    <rPh sb="0" eb="1">
      <t>イ</t>
    </rPh>
    <rPh sb="4" eb="5">
      <t>ニチ</t>
    </rPh>
    <rPh sb="5" eb="7">
      <t>ホイク</t>
    </rPh>
    <rPh sb="7" eb="8">
      <t>ヒ</t>
    </rPh>
    <phoneticPr fontId="6"/>
  </si>
  <si>
    <t>送迎方法</t>
    <rPh sb="0" eb="2">
      <t>ソウゲイ</t>
    </rPh>
    <rPh sb="2" eb="4">
      <t>ホウホウ</t>
    </rPh>
    <phoneticPr fontId="6"/>
  </si>
  <si>
    <t>電　話　番　号</t>
    <rPh sb="0" eb="1">
      <t>デン</t>
    </rPh>
    <rPh sb="2" eb="3">
      <t>ワ</t>
    </rPh>
    <rPh sb="4" eb="5">
      <t>バン</t>
    </rPh>
    <rPh sb="6" eb="7">
      <t>ゴウ</t>
    </rPh>
    <phoneticPr fontId="6"/>
  </si>
  <si>
    <t>勤 務 先 名 ・ 学 校 名 等</t>
    <rPh sb="0" eb="1">
      <t>ツトム</t>
    </rPh>
    <rPh sb="2" eb="3">
      <t>ム</t>
    </rPh>
    <rPh sb="4" eb="5">
      <t>サキ</t>
    </rPh>
    <rPh sb="6" eb="7">
      <t>メイ</t>
    </rPh>
    <rPh sb="10" eb="11">
      <t>ガク</t>
    </rPh>
    <rPh sb="12" eb="13">
      <t>コウ</t>
    </rPh>
    <rPh sb="14" eb="15">
      <t>メイ</t>
    </rPh>
    <rPh sb="16" eb="17">
      <t>トウ</t>
    </rPh>
    <phoneticPr fontId="6"/>
  </si>
  <si>
    <t>利用者から
みた続柄</t>
    <rPh sb="0" eb="3">
      <t>リヨウシャ</t>
    </rPh>
    <rPh sb="8" eb="10">
      <t>ゾクガラ</t>
    </rPh>
    <phoneticPr fontId="6"/>
  </si>
  <si>
    <t>氏　　　　　　名</t>
    <rPh sb="0" eb="1">
      <t>シ</t>
    </rPh>
    <rPh sb="7" eb="8">
      <t>メイ</t>
    </rPh>
    <phoneticPr fontId="6"/>
  </si>
  <si>
    <t>家 族 の 状 況</t>
    <rPh sb="0" eb="1">
      <t>イエ</t>
    </rPh>
    <rPh sb="2" eb="3">
      <t>ゾク</t>
    </rPh>
    <rPh sb="6" eb="7">
      <t>ジョウ</t>
    </rPh>
    <rPh sb="8" eb="9">
      <t>キョウ</t>
    </rPh>
    <phoneticPr fontId="6"/>
  </si>
  <si>
    <t>先生</t>
    <rPh sb="0" eb="2">
      <t>センセイ</t>
    </rPh>
    <phoneticPr fontId="6"/>
  </si>
  <si>
    <t>担   任</t>
    <rPh sb="0" eb="1">
      <t>ユタカ</t>
    </rPh>
    <rPh sb="4" eb="5">
      <t>ニン</t>
    </rPh>
    <phoneticPr fontId="6"/>
  </si>
  <si>
    <t>組</t>
    <rPh sb="0" eb="1">
      <t>クミ</t>
    </rPh>
    <phoneticPr fontId="6"/>
  </si>
  <si>
    <t>学年・組</t>
    <rPh sb="0" eb="2">
      <t>ガクネン</t>
    </rPh>
    <rPh sb="3" eb="4">
      <t>クミ</t>
    </rPh>
    <phoneticPr fontId="6"/>
  </si>
  <si>
    <t>小学校</t>
    <rPh sb="0" eb="3">
      <t>ショウガッコウ</t>
    </rPh>
    <phoneticPr fontId="6"/>
  </si>
  <si>
    <t>学校名等</t>
    <rPh sb="0" eb="2">
      <t>ガッコウ</t>
    </rPh>
    <rPh sb="2" eb="3">
      <t>メイ</t>
    </rPh>
    <rPh sb="3" eb="4">
      <t>トウ</t>
    </rPh>
    <phoneticPr fontId="6"/>
  </si>
  <si>
    <t>続   柄</t>
    <rPh sb="0" eb="1">
      <t>ゾク</t>
    </rPh>
    <rPh sb="4" eb="5">
      <t>ガラ</t>
    </rPh>
    <phoneticPr fontId="6"/>
  </si>
  <si>
    <t>性　　別</t>
    <rPh sb="0" eb="1">
      <t>セイ</t>
    </rPh>
    <rPh sb="3" eb="4">
      <t>ベツ</t>
    </rPh>
    <phoneticPr fontId="6"/>
  </si>
  <si>
    <t>氏　　名</t>
    <rPh sb="0" eb="1">
      <t>シ</t>
    </rPh>
    <rPh sb="3" eb="4">
      <t>メイ</t>
    </rPh>
    <phoneticPr fontId="6"/>
  </si>
  <si>
    <t>日生</t>
    <rPh sb="0" eb="1">
      <t>ニチ</t>
    </rPh>
    <rPh sb="1" eb="2">
      <t>ウ</t>
    </rPh>
    <phoneticPr fontId="6"/>
  </si>
  <si>
    <t>生年月日</t>
    <rPh sb="0" eb="2">
      <t>セイネン</t>
    </rPh>
    <rPh sb="2" eb="4">
      <t>ガッピ</t>
    </rPh>
    <phoneticPr fontId="6"/>
  </si>
  <si>
    <t>ふりがな</t>
    <phoneticPr fontId="6"/>
  </si>
  <si>
    <t>利　用　者</t>
    <rPh sb="0" eb="1">
      <t>リ</t>
    </rPh>
    <rPh sb="2" eb="3">
      <t>ヨウ</t>
    </rPh>
    <rPh sb="4" eb="5">
      <t>シャ</t>
    </rPh>
    <phoneticPr fontId="6"/>
  </si>
  <si>
    <t>　　ます（※別途申請が必要です）。</t>
    <rPh sb="6" eb="8">
      <t>ベット</t>
    </rPh>
    <phoneticPr fontId="6"/>
  </si>
  <si>
    <t>　＊生活保護受給世帯及び当該年度の市町村民税が非課税の世帯又は均等割のみ課税の世帯は負担金の減免を受けることができ</t>
    <rPh sb="2" eb="4">
      <t>セイカツ</t>
    </rPh>
    <rPh sb="4" eb="6">
      <t>ホゴ</t>
    </rPh>
    <rPh sb="6" eb="8">
      <t>ジュキュウ</t>
    </rPh>
    <rPh sb="8" eb="10">
      <t>セタイ</t>
    </rPh>
    <rPh sb="10" eb="11">
      <t>オヨ</t>
    </rPh>
    <rPh sb="12" eb="14">
      <t>トウガイ</t>
    </rPh>
    <rPh sb="14" eb="16">
      <t>ネンド</t>
    </rPh>
    <rPh sb="17" eb="20">
      <t>シチョウソン</t>
    </rPh>
    <rPh sb="20" eb="21">
      <t>ミン</t>
    </rPh>
    <rPh sb="21" eb="22">
      <t>ゼイ</t>
    </rPh>
    <rPh sb="23" eb="26">
      <t>ヒカゼイ</t>
    </rPh>
    <rPh sb="27" eb="29">
      <t>セタイ</t>
    </rPh>
    <rPh sb="29" eb="30">
      <t>マタ</t>
    </rPh>
    <rPh sb="31" eb="34">
      <t>キントウワ</t>
    </rPh>
    <rPh sb="36" eb="38">
      <t>カゼイ</t>
    </rPh>
    <rPh sb="39" eb="41">
      <t>セタイ</t>
    </rPh>
    <rPh sb="46" eb="48">
      <t>ゲンメン</t>
    </rPh>
    <rPh sb="49" eb="50">
      <t>ウ</t>
    </rPh>
    <phoneticPr fontId="6"/>
  </si>
  <si>
    <t>　＊月の16日以降に利用開始する場合及び15日以前に利用終了する場合、基本負担金を3,500円（8月は5,500円）とします。</t>
    <rPh sb="2" eb="3">
      <t>ツキ</t>
    </rPh>
    <rPh sb="6" eb="7">
      <t>ニチ</t>
    </rPh>
    <rPh sb="7" eb="9">
      <t>イコウ</t>
    </rPh>
    <rPh sb="10" eb="12">
      <t>リヨウ</t>
    </rPh>
    <rPh sb="12" eb="14">
      <t>カイシ</t>
    </rPh>
    <rPh sb="16" eb="18">
      <t>バアイ</t>
    </rPh>
    <rPh sb="18" eb="19">
      <t>オヨ</t>
    </rPh>
    <rPh sb="22" eb="23">
      <t>ニチ</t>
    </rPh>
    <rPh sb="23" eb="25">
      <t>イゼン</t>
    </rPh>
    <rPh sb="26" eb="28">
      <t>リヨウ</t>
    </rPh>
    <rPh sb="28" eb="30">
      <t>シュウリョウ</t>
    </rPh>
    <rPh sb="32" eb="34">
      <t>バアイ</t>
    </rPh>
    <rPh sb="35" eb="37">
      <t>キホン</t>
    </rPh>
    <rPh sb="42" eb="47">
      <t>５００エン</t>
    </rPh>
    <rPh sb="49" eb="50">
      <t>ガツ</t>
    </rPh>
    <rPh sb="56" eb="57">
      <t>エン</t>
    </rPh>
    <phoneticPr fontId="6"/>
  </si>
  <si>
    <t>【基本負担金 6,500円/月（8月は10,500円）＋ 加算負担金金 1,000円/月】</t>
    <rPh sb="1" eb="3">
      <t>キホン</t>
    </rPh>
    <rPh sb="12" eb="13">
      <t>エン</t>
    </rPh>
    <rPh sb="14" eb="15">
      <t>ツキ</t>
    </rPh>
    <rPh sb="17" eb="18">
      <t>ガツ</t>
    </rPh>
    <rPh sb="25" eb="26">
      <t>エン</t>
    </rPh>
    <rPh sb="29" eb="31">
      <t>カサン</t>
    </rPh>
    <rPh sb="37" eb="42">
      <t>０００エン</t>
    </rPh>
    <rPh sb="43" eb="44">
      <t>ツキ</t>
    </rPh>
    <phoneticPr fontId="6"/>
  </si>
  <si>
    <t>18:30まで</t>
    <phoneticPr fontId="6"/>
  </si>
  <si>
    <t>□</t>
    <phoneticPr fontId="6"/>
  </si>
  <si>
    <t>【基本負担金 6,500円/月（8月は10,500円）】</t>
    <rPh sb="1" eb="3">
      <t>キホン</t>
    </rPh>
    <rPh sb="12" eb="13">
      <t>エン</t>
    </rPh>
    <rPh sb="14" eb="15">
      <t>ツキ</t>
    </rPh>
    <rPh sb="17" eb="18">
      <t>ガツ</t>
    </rPh>
    <rPh sb="25" eb="26">
      <t>エン</t>
    </rPh>
    <phoneticPr fontId="6"/>
  </si>
  <si>
    <t>18:00まで</t>
    <phoneticPr fontId="6"/>
  </si>
  <si>
    <t>終了</t>
    <rPh sb="0" eb="1">
      <t>シュウ</t>
    </rPh>
    <rPh sb="1" eb="2">
      <t>リョウ</t>
    </rPh>
    <phoneticPr fontId="6"/>
  </si>
  <si>
    <t>【加算負担金 　　0円/年】</t>
    <rPh sb="1" eb="3">
      <t>カサン</t>
    </rPh>
    <rPh sb="10" eb="11">
      <t>エン</t>
    </rPh>
    <rPh sb="12" eb="13">
      <t>ネン</t>
    </rPh>
    <phoneticPr fontId="6"/>
  </si>
  <si>
    <t>8:30から</t>
    <phoneticPr fontId="6"/>
  </si>
  <si>
    <t>【加算負担金 1,000円/年】</t>
    <rPh sb="1" eb="3">
      <t>カサン</t>
    </rPh>
    <rPh sb="3" eb="5">
      <t>フタン</t>
    </rPh>
    <rPh sb="5" eb="6">
      <t>キン</t>
    </rPh>
    <rPh sb="8" eb="13">
      <t>０００エン</t>
    </rPh>
    <rPh sb="14" eb="15">
      <t>ネン</t>
    </rPh>
    <phoneticPr fontId="6"/>
  </si>
  <si>
    <t>7:30から</t>
    <phoneticPr fontId="6"/>
  </si>
  <si>
    <t>開始</t>
    <rPh sb="0" eb="1">
      <t>ヒラ</t>
    </rPh>
    <rPh sb="1" eb="2">
      <t>ハジメ</t>
    </rPh>
    <phoneticPr fontId="6"/>
  </si>
  <si>
    <t>利  用  時　　間</t>
    <rPh sb="0" eb="1">
      <t>リ</t>
    </rPh>
    <rPh sb="3" eb="4">
      <t>ヨウ</t>
    </rPh>
    <rPh sb="6" eb="7">
      <t>ジ</t>
    </rPh>
    <rPh sb="9" eb="10">
      <t>アイダ</t>
    </rPh>
    <phoneticPr fontId="6"/>
  </si>
  <si>
    <t>その他</t>
    <rPh sb="2" eb="3">
      <t>タ</t>
    </rPh>
    <phoneticPr fontId="6"/>
  </si>
  <si>
    <t>保護者が長期疾病等</t>
    <rPh sb="0" eb="3">
      <t>ホゴシャ</t>
    </rPh>
    <rPh sb="4" eb="6">
      <t>チョウキ</t>
    </rPh>
    <rPh sb="6" eb="8">
      <t>シッペイ</t>
    </rPh>
    <rPh sb="8" eb="9">
      <t>トウ</t>
    </rPh>
    <phoneticPr fontId="6"/>
  </si>
  <si>
    <t>申込み理由</t>
    <rPh sb="0" eb="1">
      <t>モウ</t>
    </rPh>
    <rPh sb="1" eb="2">
      <t>コ</t>
    </rPh>
    <rPh sb="3" eb="5">
      <t>リユウ</t>
    </rPh>
    <phoneticPr fontId="6"/>
  </si>
  <si>
    <t>　　　下記のとおり利用の申込みをします。</t>
    <rPh sb="3" eb="5">
      <t>カキ</t>
    </rPh>
    <rPh sb="9" eb="11">
      <t>リヨウ</t>
    </rPh>
    <rPh sb="12" eb="13">
      <t>モウ</t>
    </rPh>
    <rPh sb="13" eb="14">
      <t>コ</t>
    </rPh>
    <phoneticPr fontId="6"/>
  </si>
  <si>
    <t>-</t>
    <phoneticPr fontId="6"/>
  </si>
  <si>
    <t>電話番号</t>
    <rPh sb="0" eb="2">
      <t>デンワ</t>
    </rPh>
    <rPh sb="2" eb="4">
      <t>バンゴウ</t>
    </rPh>
    <phoneticPr fontId="6"/>
  </si>
  <si>
    <t>中井町</t>
    <rPh sb="0" eb="2">
      <t>ナカイ</t>
    </rPh>
    <rPh sb="2" eb="3">
      <t>マチ</t>
    </rPh>
    <phoneticPr fontId="6"/>
  </si>
  <si>
    <t>住　　所</t>
    <rPh sb="0" eb="1">
      <t>ジュウ</t>
    </rPh>
    <rPh sb="3" eb="4">
      <t>ショ</t>
    </rPh>
    <phoneticPr fontId="6"/>
  </si>
  <si>
    <t>保　護　者</t>
    <rPh sb="0" eb="1">
      <t>ホ</t>
    </rPh>
    <rPh sb="2" eb="3">
      <t>マモル</t>
    </rPh>
    <rPh sb="4" eb="5">
      <t>シャ</t>
    </rPh>
    <phoneticPr fontId="6"/>
  </si>
  <si>
    <t>令和</t>
    <rPh sb="0" eb="1">
      <t>レイ</t>
    </rPh>
    <rPh sb="1" eb="2">
      <t>ワ</t>
    </rPh>
    <phoneticPr fontId="6"/>
  </si>
  <si>
    <t>申込年月日</t>
    <rPh sb="0" eb="1">
      <t>モウ</t>
    </rPh>
    <rPh sb="1" eb="2">
      <t>コ</t>
    </rPh>
    <rPh sb="2" eb="5">
      <t>ネンガッピ</t>
    </rPh>
    <phoneticPr fontId="6"/>
  </si>
  <si>
    <t>殿</t>
    <rPh sb="0" eb="1">
      <t>ドノ</t>
    </rPh>
    <phoneticPr fontId="6"/>
  </si>
  <si>
    <t>中井町長</t>
    <rPh sb="0" eb="4">
      <t>ナカイチョウチョウ</t>
    </rPh>
    <phoneticPr fontId="6"/>
  </si>
  <si>
    <t>中井町学童保育所利用申請書</t>
    <rPh sb="0" eb="2">
      <t>ナカイ</t>
    </rPh>
    <rPh sb="2" eb="3">
      <t>マチ</t>
    </rPh>
    <rPh sb="3" eb="5">
      <t>ガクドウ</t>
    </rPh>
    <rPh sb="5" eb="7">
      <t>ホイク</t>
    </rPh>
    <rPh sb="7" eb="8">
      <t>ショ</t>
    </rPh>
    <rPh sb="8" eb="10">
      <t>リヨウ</t>
    </rPh>
    <rPh sb="10" eb="13">
      <t>シンセイショ</t>
    </rPh>
    <phoneticPr fontId="6"/>
  </si>
  <si>
    <t>第１号様式（第８条関係）</t>
    <rPh sb="0" eb="1">
      <t>ダイ</t>
    </rPh>
    <rPh sb="2" eb="3">
      <t>ゴウ</t>
    </rPh>
    <rPh sb="3" eb="5">
      <t>ヨウシキ</t>
    </rPh>
    <rPh sb="6" eb="7">
      <t>ダイ</t>
    </rPh>
    <rPh sb="8" eb="9">
      <t>ジョウ</t>
    </rPh>
    <rPh sb="9" eb="11">
      <t>カンケイ</t>
    </rPh>
    <phoneticPr fontId="6"/>
  </si>
  <si>
    <t>）</t>
    <phoneticPr fontId="6"/>
  </si>
  <si>
    <t>　特別な配慮の必要性…　なし　・　あり（　　　　　　　　　　　　　　　　　　　</t>
    <phoneticPr fontId="6"/>
  </si>
  <si>
    <t>服薬：　　　　　　　　　</t>
    <phoneticPr fontId="6"/>
  </si>
  <si>
    <t>　通院・相談…　なし　・　あり　（頻度：　　　　　　　</t>
    <phoneticPr fontId="6"/>
  </si>
  <si>
    <t>　持病（アレルギー）…　なし　・　あり（　　　　　　　　　　　　　　　　　　　）</t>
    <rPh sb="1" eb="3">
      <t>ジビョウ</t>
    </rPh>
    <phoneticPr fontId="6"/>
  </si>
  <si>
    <t>℃</t>
    <phoneticPr fontId="6"/>
  </si>
  <si>
    <t>平熱…　</t>
    <phoneticPr fontId="6"/>
  </si>
  <si>
    <t>　　　　　　</t>
    <phoneticPr fontId="6"/>
  </si>
  <si>
    <t>　習い事…　　　　　　　　　　　　　　　　　　　　　　　　　　　</t>
    <rPh sb="1" eb="2">
      <t>ナラ</t>
    </rPh>
    <rPh sb="3" eb="4">
      <t>ゴト</t>
    </rPh>
    <phoneticPr fontId="6"/>
  </si>
  <si>
    <t>連絡事項（習い事、持病他）</t>
    <rPh sb="0" eb="2">
      <t>レンラク</t>
    </rPh>
    <rPh sb="2" eb="4">
      <t>ジコウ</t>
    </rPh>
    <rPh sb="5" eb="6">
      <t>ナラ</t>
    </rPh>
    <rPh sb="7" eb="8">
      <t>ゴト</t>
    </rPh>
    <rPh sb="9" eb="11">
      <t>ジビョウ</t>
    </rPh>
    <rPh sb="11" eb="12">
      <t>ホカ</t>
    </rPh>
    <phoneticPr fontId="16"/>
  </si>
  <si>
    <t xml:space="preserve">  略図（自宅から利用施設までの道順）</t>
    <rPh sb="2" eb="4">
      <t>リャクズ</t>
    </rPh>
    <rPh sb="5" eb="7">
      <t>ジタク</t>
    </rPh>
    <rPh sb="9" eb="11">
      <t>リヨウ</t>
    </rPh>
    <rPh sb="11" eb="13">
      <t>シセツ</t>
    </rPh>
    <rPh sb="16" eb="18">
      <t>ミチジュン</t>
    </rPh>
    <phoneticPr fontId="16"/>
  </si>
  <si>
    <t>-</t>
    <phoneticPr fontId="6"/>
  </si>
  <si>
    <t>（</t>
    <phoneticPr fontId="6"/>
  </si>
  <si>
    <t>電話</t>
    <rPh sb="0" eb="2">
      <t>デンワ</t>
    </rPh>
    <phoneticPr fontId="6"/>
  </si>
  <si>
    <t>医療機関名</t>
    <rPh sb="0" eb="2">
      <t>イリョウ</t>
    </rPh>
    <rPh sb="2" eb="4">
      <t>キカン</t>
    </rPh>
    <rPh sb="4" eb="5">
      <t>メイ</t>
    </rPh>
    <phoneticPr fontId="16"/>
  </si>
  <si>
    <t>かかり付けの</t>
    <rPh sb="3" eb="4">
      <t>ツ</t>
    </rPh>
    <phoneticPr fontId="16"/>
  </si>
  <si>
    <t>E-mail :</t>
    <phoneticPr fontId="6"/>
  </si>
  <si>
    <t>携帯または自宅
勤務先（　　　　　　　　）</t>
    <rPh sb="0" eb="2">
      <t>ケイタイ</t>
    </rPh>
    <rPh sb="5" eb="7">
      <t>ジタク</t>
    </rPh>
    <rPh sb="8" eb="11">
      <t>キンムサキ</t>
    </rPh>
    <phoneticPr fontId="6"/>
  </si>
  <si>
    <t>E-mail :</t>
    <phoneticPr fontId="6"/>
  </si>
  <si>
    <t>-</t>
    <phoneticPr fontId="6"/>
  </si>
  <si>
    <t>E-mail :</t>
    <phoneticPr fontId="6"/>
  </si>
  <si>
    <t>電　話　番　号</t>
    <rPh sb="0" eb="1">
      <t>デン</t>
    </rPh>
    <rPh sb="2" eb="3">
      <t>ハナシ</t>
    </rPh>
    <rPh sb="4" eb="5">
      <t>バン</t>
    </rPh>
    <rPh sb="6" eb="7">
      <t>ゴウ</t>
    </rPh>
    <phoneticPr fontId="16"/>
  </si>
  <si>
    <t>連 絡 先 名</t>
    <rPh sb="0" eb="1">
      <t>レン</t>
    </rPh>
    <rPh sb="2" eb="3">
      <t>ラク</t>
    </rPh>
    <rPh sb="4" eb="5">
      <t>サキ</t>
    </rPh>
    <rPh sb="6" eb="7">
      <t>メイ</t>
    </rPh>
    <phoneticPr fontId="16"/>
  </si>
  <si>
    <t>児童との続柄</t>
    <rPh sb="0" eb="2">
      <t>ジドウ</t>
    </rPh>
    <rPh sb="4" eb="6">
      <t>ゾクガラ</t>
    </rPh>
    <phoneticPr fontId="16"/>
  </si>
  <si>
    <t>氏　　　　　　名</t>
    <rPh sb="0" eb="1">
      <t>シ</t>
    </rPh>
    <rPh sb="7" eb="8">
      <t>メイ</t>
    </rPh>
    <phoneticPr fontId="16"/>
  </si>
  <si>
    <t>　　　緊　急　の　連　絡　先</t>
    <rPh sb="3" eb="4">
      <t>ミシト</t>
    </rPh>
    <rPh sb="5" eb="6">
      <t>キュウ</t>
    </rPh>
    <rPh sb="9" eb="10">
      <t>レン</t>
    </rPh>
    <rPh sb="11" eb="12">
      <t>ラク</t>
    </rPh>
    <rPh sb="13" eb="14">
      <t>サキ</t>
    </rPh>
    <phoneticPr fontId="16"/>
  </si>
  <si>
    <t>保護者名</t>
    <rPh sb="0" eb="3">
      <t>ホゴシャ</t>
    </rPh>
    <rPh sb="3" eb="4">
      <t>メイ</t>
    </rPh>
    <phoneticPr fontId="16"/>
  </si>
  <si>
    <t>学年</t>
    <rPh sb="0" eb="2">
      <t>ガクネン</t>
    </rPh>
    <phoneticPr fontId="6"/>
  </si>
  <si>
    <t>児童氏名</t>
    <rPh sb="0" eb="2">
      <t>ジドウ</t>
    </rPh>
    <rPh sb="2" eb="4">
      <t>シメイ</t>
    </rPh>
    <phoneticPr fontId="16"/>
  </si>
  <si>
    <t>電話番号</t>
    <rPh sb="0" eb="2">
      <t>デンワ</t>
    </rPh>
    <rPh sb="2" eb="4">
      <t>バンゴウ</t>
    </rPh>
    <phoneticPr fontId="16"/>
  </si>
  <si>
    <t>児童住所</t>
    <rPh sb="0" eb="2">
      <t>ジドウ</t>
    </rPh>
    <rPh sb="2" eb="4">
      <t>ジュウショ</t>
    </rPh>
    <phoneticPr fontId="16"/>
  </si>
  <si>
    <t>緊　　急　　連　　絡　　票</t>
    <rPh sb="0" eb="1">
      <t>ミシト</t>
    </rPh>
    <rPh sb="3" eb="4">
      <t>キュウ</t>
    </rPh>
    <rPh sb="6" eb="7">
      <t>レン</t>
    </rPh>
    <rPh sb="9" eb="10">
      <t>ラク</t>
    </rPh>
    <rPh sb="12" eb="13">
      <t>ヒョウ</t>
    </rPh>
    <phoneticPr fontId="16"/>
  </si>
  <si>
    <t>第２号様式（第８条関係）</t>
    <rPh sb="0" eb="1">
      <t>ダイ</t>
    </rPh>
    <rPh sb="2" eb="3">
      <t>ゴウ</t>
    </rPh>
    <rPh sb="3" eb="5">
      <t>ヨウシキ</t>
    </rPh>
    <rPh sb="6" eb="7">
      <t>ダイ</t>
    </rPh>
    <rPh sb="8" eb="9">
      <t>ジョウ</t>
    </rPh>
    <rPh sb="9" eb="11">
      <t>カンケイ</t>
    </rPh>
    <phoneticPr fontId="16"/>
  </si>
  <si>
    <t>土</t>
  </si>
  <si>
    <t>金</t>
  </si>
  <si>
    <t>木</t>
  </si>
  <si>
    <t>水</t>
  </si>
  <si>
    <t>火</t>
  </si>
  <si>
    <t>月</t>
    <rPh sb="0" eb="1">
      <t>ゲツ</t>
    </rPh>
    <phoneticPr fontId="6"/>
  </si>
  <si>
    <t>利　　用　　し　　な　　い　　理　　由　　等</t>
    <rPh sb="0" eb="1">
      <t>リ</t>
    </rPh>
    <rPh sb="3" eb="4">
      <t>ヨウ</t>
    </rPh>
    <rPh sb="15" eb="16">
      <t>リ</t>
    </rPh>
    <rPh sb="18" eb="19">
      <t>ヨシ</t>
    </rPh>
    <rPh sb="21" eb="22">
      <t>トウ</t>
    </rPh>
    <phoneticPr fontId="6"/>
  </si>
  <si>
    <t>×記入</t>
    <rPh sb="1" eb="3">
      <t>キニュウ</t>
    </rPh>
    <phoneticPr fontId="6"/>
  </si>
  <si>
    <t>曜日</t>
    <rPh sb="0" eb="2">
      <t>ヨウビ</t>
    </rPh>
    <phoneticPr fontId="6"/>
  </si>
  <si>
    <t>書いてください。</t>
    <phoneticPr fontId="6"/>
  </si>
  <si>
    <t>※習い事・保護者のお休み等で通常利用しない曜日がある場合は×を記入し、理由等を</t>
    <phoneticPr fontId="6"/>
  </si>
  <si>
    <t>②学童保育の利用日程</t>
    <phoneticPr fontId="6"/>
  </si>
  <si>
    <t>分程度</t>
    <rPh sb="0" eb="1">
      <t>フン</t>
    </rPh>
    <rPh sb="1" eb="3">
      <t>テイド</t>
    </rPh>
    <phoneticPr fontId="6"/>
  </si>
  <si>
    <t>分</t>
    <rPh sb="0" eb="1">
      <t>フン</t>
    </rPh>
    <phoneticPr fontId="6"/>
  </si>
  <si>
    <t>時</t>
    <rPh sb="0" eb="1">
      <t>ジ</t>
    </rPh>
    <phoneticPr fontId="6"/>
  </si>
  <si>
    <t>～</t>
    <phoneticPr fontId="6"/>
  </si>
  <si>
    <t>母</t>
    <rPh sb="0" eb="1">
      <t>ハハ</t>
    </rPh>
    <phoneticPr fontId="6"/>
  </si>
  <si>
    <t>父</t>
    <rPh sb="0" eb="1">
      <t>チチ</t>
    </rPh>
    <phoneticPr fontId="6"/>
  </si>
  <si>
    <t>×</t>
    <phoneticPr fontId="6"/>
  </si>
  <si>
    <t>定　休　日　等</t>
    <rPh sb="0" eb="1">
      <t>テイ</t>
    </rPh>
    <rPh sb="2" eb="3">
      <t>キュウ</t>
    </rPh>
    <rPh sb="4" eb="5">
      <t>ニチ</t>
    </rPh>
    <rPh sb="6" eb="7">
      <t>トウ</t>
    </rPh>
    <phoneticPr fontId="6"/>
  </si>
  <si>
    <t>仕事場からの時間</t>
    <rPh sb="0" eb="2">
      <t>シゴト</t>
    </rPh>
    <rPh sb="2" eb="3">
      <t>バ</t>
    </rPh>
    <rPh sb="6" eb="8">
      <t>ジカン</t>
    </rPh>
    <phoneticPr fontId="6"/>
  </si>
  <si>
    <t>勤　　務　　時　　間</t>
    <rPh sb="0" eb="1">
      <t>ツトム</t>
    </rPh>
    <rPh sb="3" eb="4">
      <t>ム</t>
    </rPh>
    <rPh sb="6" eb="7">
      <t>ジ</t>
    </rPh>
    <rPh sb="9" eb="10">
      <t>マ</t>
    </rPh>
    <phoneticPr fontId="6"/>
  </si>
  <si>
    <t>続　柄</t>
    <rPh sb="0" eb="1">
      <t>ゾク</t>
    </rPh>
    <rPh sb="2" eb="3">
      <t>ガラ</t>
    </rPh>
    <phoneticPr fontId="6"/>
  </si>
  <si>
    <t>さい。</t>
    <phoneticPr fontId="6"/>
  </si>
  <si>
    <t>　※保護者の勤務時間及び仕事場から学童保育までの所要時間、定休日等をご記入くだ</t>
    <phoneticPr fontId="6"/>
  </si>
  <si>
    <t>①保護者の勤務時間と仕事場からの所要時間</t>
    <phoneticPr fontId="6"/>
  </si>
  <si>
    <t>児童氏名</t>
    <rPh sb="0" eb="2">
      <t>ジドウ</t>
    </rPh>
    <rPh sb="2" eb="4">
      <t>シメイ</t>
    </rPh>
    <phoneticPr fontId="6"/>
  </si>
  <si>
    <t>学童保育の利用日程等について</t>
    <rPh sb="0" eb="2">
      <t>ガクドウ</t>
    </rPh>
    <rPh sb="2" eb="4">
      <t>ホイク</t>
    </rPh>
    <rPh sb="5" eb="7">
      <t>リヨウ</t>
    </rPh>
    <rPh sb="7" eb="9">
      <t>ニッテイ</t>
    </rPh>
    <rPh sb="9" eb="10">
      <t>トウ</t>
    </rPh>
    <phoneticPr fontId="6"/>
  </si>
  <si>
    <t>代表者名</t>
    <rPh sb="0" eb="3">
      <t>ダイヒョウシャ</t>
    </rPh>
    <rPh sb="3" eb="4">
      <t>メイ</t>
    </rPh>
    <phoneticPr fontId="16"/>
  </si>
  <si>
    <t>住所</t>
    <rPh sb="0" eb="2">
      <t>ジュウショ</t>
    </rPh>
    <phoneticPr fontId="16"/>
  </si>
  <si>
    <t>事業所名</t>
    <rPh sb="0" eb="2">
      <t>ジギョウ</t>
    </rPh>
    <rPh sb="2" eb="3">
      <t>ショ</t>
    </rPh>
    <rPh sb="3" eb="4">
      <t>ショメイ</t>
    </rPh>
    <phoneticPr fontId="16"/>
  </si>
  <si>
    <t>日</t>
    <rPh sb="0" eb="1">
      <t>ヒ</t>
    </rPh>
    <phoneticPr fontId="16"/>
  </si>
  <si>
    <t>月</t>
    <rPh sb="0" eb="1">
      <t>ツキ</t>
    </rPh>
    <phoneticPr fontId="16"/>
  </si>
  <si>
    <t>年</t>
    <rPh sb="0" eb="1">
      <t>ネン</t>
    </rPh>
    <phoneticPr fontId="16"/>
  </si>
  <si>
    <t>上記のとおり就労していることを証明します。</t>
    <rPh sb="0" eb="2">
      <t>ジョウキ</t>
    </rPh>
    <rPh sb="6" eb="8">
      <t>シュウロウ</t>
    </rPh>
    <rPh sb="15" eb="17">
      <t>ショウメイ</t>
    </rPh>
    <phoneticPr fontId="16"/>
  </si>
  <si>
    <t>日</t>
    <rPh sb="0" eb="1">
      <t>ニチ</t>
    </rPh>
    <phoneticPr fontId="16"/>
  </si>
  <si>
    <t>の就労日数</t>
    <rPh sb="1" eb="3">
      <t>シュウロウ</t>
    </rPh>
    <rPh sb="3" eb="5">
      <t>ニッスウ</t>
    </rPh>
    <phoneticPr fontId="16"/>
  </si>
  <si>
    <t xml:space="preserve">※産前産後休暇中、就労実績がない場合等はその旨記載ください。
</t>
    <rPh sb="1" eb="3">
      <t>サンゼン</t>
    </rPh>
    <rPh sb="3" eb="5">
      <t>サンゴ</t>
    </rPh>
    <rPh sb="5" eb="7">
      <t>キュウカ</t>
    </rPh>
    <rPh sb="7" eb="8">
      <t>チュウ</t>
    </rPh>
    <rPh sb="9" eb="11">
      <t>シュウロウ</t>
    </rPh>
    <rPh sb="11" eb="13">
      <t>ジッセキ</t>
    </rPh>
    <rPh sb="16" eb="18">
      <t>バアイ</t>
    </rPh>
    <rPh sb="18" eb="19">
      <t>トウ</t>
    </rPh>
    <rPh sb="22" eb="23">
      <t>ムネ</t>
    </rPh>
    <rPh sb="23" eb="25">
      <t>キサイ</t>
    </rPh>
    <phoneticPr fontId="6"/>
  </si>
  <si>
    <t>日　数</t>
    <rPh sb="0" eb="1">
      <t>ヒ</t>
    </rPh>
    <rPh sb="2" eb="3">
      <t>カズ</t>
    </rPh>
    <phoneticPr fontId="16"/>
  </si>
  <si>
    <t>最近３ヶ月</t>
    <rPh sb="0" eb="2">
      <t>サイキン</t>
    </rPh>
    <rPh sb="4" eb="5">
      <t>ゲツ</t>
    </rPh>
    <phoneticPr fontId="16"/>
  </si>
  <si>
    <t>６．</t>
    <phoneticPr fontId="16"/>
  </si>
  <si>
    <t>）</t>
    <phoneticPr fontId="16"/>
  </si>
  <si>
    <t>（</t>
    <phoneticPr fontId="16"/>
  </si>
  <si>
    <t>自営業</t>
    <rPh sb="0" eb="3">
      <t>ジエイギョウ</t>
    </rPh>
    <phoneticPr fontId="6"/>
  </si>
  <si>
    <t>□</t>
    <phoneticPr fontId="16"/>
  </si>
  <si>
    <t>内　職</t>
    <rPh sb="0" eb="1">
      <t>ウチ</t>
    </rPh>
    <rPh sb="2" eb="3">
      <t>ショク</t>
    </rPh>
    <phoneticPr fontId="6"/>
  </si>
  <si>
    <t>パート</t>
    <phoneticPr fontId="6"/>
  </si>
  <si>
    <t>本採用</t>
    <rPh sb="0" eb="1">
      <t>ホン</t>
    </rPh>
    <rPh sb="1" eb="3">
      <t>サイヨウ</t>
    </rPh>
    <phoneticPr fontId="6"/>
  </si>
  <si>
    <t>就労形態</t>
    <rPh sb="0" eb="2">
      <t>シュウロウ</t>
    </rPh>
    <rPh sb="2" eb="4">
      <t>ケイタイ</t>
    </rPh>
    <phoneticPr fontId="16"/>
  </si>
  <si>
    <t>５．</t>
    <phoneticPr fontId="16"/>
  </si>
  <si>
    <t>時</t>
    <rPh sb="0" eb="1">
      <t>ジ</t>
    </rPh>
    <phoneticPr fontId="16"/>
  </si>
  <si>
    <t>分～午後　　　　　</t>
    <rPh sb="0" eb="1">
      <t>フン</t>
    </rPh>
    <rPh sb="2" eb="4">
      <t>ゴゴ</t>
    </rPh>
    <phoneticPr fontId="16"/>
  </si>
  <si>
    <t>午前</t>
    <rPh sb="0" eb="2">
      <t>ゴゼン</t>
    </rPh>
    <phoneticPr fontId="16"/>
  </si>
  <si>
    <t>：</t>
    <phoneticPr fontId="16"/>
  </si>
  <si>
    <t>土曜</t>
    <rPh sb="0" eb="2">
      <t>ドヨウ</t>
    </rPh>
    <phoneticPr fontId="16"/>
  </si>
  <si>
    <t>平日</t>
    <rPh sb="0" eb="2">
      <t>ヘイジツ</t>
    </rPh>
    <phoneticPr fontId="16"/>
  </si>
  <si>
    <t>就労時間</t>
    <rPh sb="0" eb="2">
      <t>シュウロウ</t>
    </rPh>
    <rPh sb="2" eb="4">
      <t>ジカン</t>
    </rPh>
    <phoneticPr fontId="16"/>
  </si>
  <si>
    <t>４．</t>
    <phoneticPr fontId="16"/>
  </si>
  <si>
    <t>就労の内容</t>
    <rPh sb="0" eb="2">
      <t>シュウロウ</t>
    </rPh>
    <rPh sb="3" eb="5">
      <t>ナイヨウ</t>
    </rPh>
    <phoneticPr fontId="16"/>
  </si>
  <si>
    <t>３．</t>
    <phoneticPr fontId="16"/>
  </si>
  <si>
    <t>就職年月日</t>
    <rPh sb="0" eb="2">
      <t>シュウショク</t>
    </rPh>
    <rPh sb="2" eb="3">
      <t>ネン</t>
    </rPh>
    <rPh sb="3" eb="4">
      <t>ツキ</t>
    </rPh>
    <rPh sb="4" eb="5">
      <t>ヒ</t>
    </rPh>
    <phoneticPr fontId="16"/>
  </si>
  <si>
    <t>２．</t>
    <phoneticPr fontId="16"/>
  </si>
  <si>
    <t>氏名</t>
    <rPh sb="0" eb="2">
      <t>シメイ</t>
    </rPh>
    <phoneticPr fontId="16"/>
  </si>
  <si>
    <t>中 井 町</t>
    <rPh sb="0" eb="5">
      <t>ナカイマチ</t>
    </rPh>
    <phoneticPr fontId="16"/>
  </si>
  <si>
    <t>就労者</t>
    <rPh sb="0" eb="2">
      <t>シュウロウ</t>
    </rPh>
    <rPh sb="2" eb="3">
      <t>シャ</t>
    </rPh>
    <phoneticPr fontId="16"/>
  </si>
  <si>
    <t>１．</t>
    <phoneticPr fontId="16"/>
  </si>
  <si>
    <t>中  井  町  長　 　殿</t>
    <rPh sb="0" eb="4">
      <t>ナカイ</t>
    </rPh>
    <rPh sb="6" eb="10">
      <t>チョウチョウ</t>
    </rPh>
    <rPh sb="13" eb="14">
      <t>ドノ</t>
    </rPh>
    <phoneticPr fontId="16"/>
  </si>
  <si>
    <t>児 童 氏 名</t>
    <rPh sb="0" eb="1">
      <t>ジ</t>
    </rPh>
    <rPh sb="2" eb="3">
      <t>ワラベ</t>
    </rPh>
    <rPh sb="4" eb="5">
      <t>シ</t>
    </rPh>
    <rPh sb="6" eb="7">
      <t>メイ</t>
    </rPh>
    <phoneticPr fontId="16"/>
  </si>
  <si>
    <t>学童保育</t>
    <phoneticPr fontId="6"/>
  </si>
  <si>
    <t>利用施設名</t>
    <rPh sb="0" eb="2">
      <t>リヨウ</t>
    </rPh>
    <rPh sb="2" eb="4">
      <t>シセツ</t>
    </rPh>
    <rPh sb="4" eb="5">
      <t>メイ</t>
    </rPh>
    <phoneticPr fontId="16"/>
  </si>
  <si>
    <t>就　　労　　証　　明　　書</t>
    <rPh sb="0" eb="1">
      <t>ジュ</t>
    </rPh>
    <rPh sb="3" eb="4">
      <t>ロウ</t>
    </rPh>
    <rPh sb="6" eb="7">
      <t>アカシ</t>
    </rPh>
    <rPh sb="9" eb="10">
      <t>メイ</t>
    </rPh>
    <rPh sb="12" eb="13">
      <t>ショ</t>
    </rPh>
    <phoneticPr fontId="16"/>
  </si>
  <si>
    <t>第３号様式（第８条関係）</t>
    <rPh sb="0" eb="1">
      <t>ダイ</t>
    </rPh>
    <rPh sb="2" eb="3">
      <t>ゴウ</t>
    </rPh>
    <rPh sb="3" eb="5">
      <t>ヨウシキ</t>
    </rPh>
    <rPh sb="6" eb="7">
      <t>ダイ</t>
    </rPh>
    <rPh sb="8" eb="9">
      <t>ジョウ</t>
    </rPh>
    <rPh sb="9" eb="11">
      <t>カンケイ</t>
    </rPh>
    <phoneticPr fontId="16"/>
  </si>
  <si>
    <t>-</t>
    <phoneticPr fontId="6"/>
  </si>
  <si>
    <t>を利用</t>
    <rPh sb="1" eb="3">
      <t>リヨウ</t>
    </rPh>
    <phoneticPr fontId="31"/>
  </si>
  <si>
    <t>春休み(3月)</t>
    <rPh sb="0" eb="2">
      <t>ハルヤス</t>
    </rPh>
    <rPh sb="5" eb="6">
      <t>ガツ</t>
    </rPh>
    <phoneticPr fontId="31"/>
  </si>
  <si>
    <t>冬休み</t>
    <rPh sb="0" eb="2">
      <t>フユヤス</t>
    </rPh>
    <phoneticPr fontId="31"/>
  </si>
  <si>
    <t>夏休み</t>
    <rPh sb="0" eb="2">
      <t>ナツヤス</t>
    </rPh>
    <phoneticPr fontId="31"/>
  </si>
  <si>
    <t>春休み(4月)</t>
    <rPh sb="0" eb="2">
      <t>ハルヤス</t>
    </rPh>
    <rPh sb="5" eb="6">
      <t>ガツ</t>
    </rPh>
    <phoneticPr fontId="31"/>
  </si>
  <si>
    <t>④長期休業のうち</t>
    <rPh sb="1" eb="3">
      <t>チョウキ</t>
    </rPh>
    <rPh sb="3" eb="5">
      <t>キュウギョウ</t>
    </rPh>
    <phoneticPr fontId="31"/>
  </si>
  <si>
    <t>③長期休業のみ利用（長期休業日の全ての期間）</t>
    <rPh sb="1" eb="3">
      <t>チョウキ</t>
    </rPh>
    <rPh sb="3" eb="5">
      <t>キュウギョウ</t>
    </rPh>
    <rPh sb="7" eb="9">
      <t>リヨウ</t>
    </rPh>
    <rPh sb="10" eb="12">
      <t>チョウキ</t>
    </rPh>
    <rPh sb="12" eb="14">
      <t>キュウギョウ</t>
    </rPh>
    <rPh sb="14" eb="15">
      <t>ビ</t>
    </rPh>
    <rPh sb="16" eb="17">
      <t>スベ</t>
    </rPh>
    <rPh sb="19" eb="21">
      <t>キカン</t>
    </rPh>
    <phoneticPr fontId="31"/>
  </si>
  <si>
    <t>②年間利用（長期休業日を除く）</t>
    <rPh sb="1" eb="3">
      <t>ネンカン</t>
    </rPh>
    <rPh sb="3" eb="5">
      <t>リヨウ</t>
    </rPh>
    <rPh sb="6" eb="8">
      <t>チョウキ</t>
    </rPh>
    <rPh sb="8" eb="10">
      <t>キュウギョウ</t>
    </rPh>
    <rPh sb="10" eb="11">
      <t>ビ</t>
    </rPh>
    <rPh sb="12" eb="13">
      <t>ノゾ</t>
    </rPh>
    <phoneticPr fontId="31"/>
  </si>
  <si>
    <t>①年間利用（学童保育開設日の全ての期間）</t>
    <rPh sb="1" eb="3">
      <t>ネンカン</t>
    </rPh>
    <rPh sb="3" eb="5">
      <t>リヨウ</t>
    </rPh>
    <rPh sb="6" eb="8">
      <t>ガクドウ</t>
    </rPh>
    <rPh sb="8" eb="10">
      <t>ホイク</t>
    </rPh>
    <rPh sb="10" eb="13">
      <t>カイセツビ</t>
    </rPh>
    <rPh sb="14" eb="15">
      <t>スベ</t>
    </rPh>
    <rPh sb="17" eb="19">
      <t>キカン</t>
    </rPh>
    <phoneticPr fontId="31"/>
  </si>
  <si>
    <t>利　用 区　分</t>
    <rPh sb="0" eb="1">
      <t>リ</t>
    </rPh>
    <rPh sb="2" eb="3">
      <t>ヨウ</t>
    </rPh>
    <rPh sb="4" eb="5">
      <t>ク</t>
    </rPh>
    <rPh sb="6" eb="7">
      <t>ブン</t>
    </rPh>
    <phoneticPr fontId="31"/>
  </si>
  <si>
    <t>日</t>
  </si>
  <si>
    <t>月</t>
  </si>
  <si>
    <t>年</t>
  </si>
  <si>
    <t>令和</t>
    <rPh sb="0" eb="1">
      <t>レイ</t>
    </rPh>
    <rPh sb="1" eb="2">
      <t>ワ</t>
    </rPh>
    <phoneticPr fontId="31"/>
  </si>
  <si>
    <t>から</t>
  </si>
  <si>
    <t>○</t>
  </si>
  <si>
    <t>利　用 期　間　</t>
    <rPh sb="0" eb="1">
      <t>リ</t>
    </rPh>
    <rPh sb="2" eb="3">
      <t>ヨウ</t>
    </rPh>
    <rPh sb="4" eb="5">
      <t>キ</t>
    </rPh>
    <rPh sb="6" eb="7">
      <t>アイダ</t>
    </rPh>
    <phoneticPr fontId="31"/>
  </si>
  <si>
    <t>）</t>
    <phoneticPr fontId="31"/>
  </si>
  <si>
    <t>土</t>
    <rPh sb="0" eb="1">
      <t>ド</t>
    </rPh>
    <phoneticPr fontId="31"/>
  </si>
  <si>
    <t>/</t>
    <phoneticPr fontId="31"/>
  </si>
  <si>
    <t>金</t>
    <rPh sb="0" eb="1">
      <t>キン</t>
    </rPh>
    <phoneticPr fontId="31"/>
  </si>
  <si>
    <t>☑</t>
  </si>
  <si>
    <t>木</t>
    <rPh sb="0" eb="1">
      <t>モク</t>
    </rPh>
    <phoneticPr fontId="31"/>
  </si>
  <si>
    <t>水</t>
    <rPh sb="0" eb="1">
      <t>スイ</t>
    </rPh>
    <phoneticPr fontId="31"/>
  </si>
  <si>
    <t>火</t>
    <rPh sb="0" eb="1">
      <t>カ</t>
    </rPh>
    <phoneticPr fontId="31"/>
  </si>
  <si>
    <t>月</t>
    <rPh sb="0" eb="1">
      <t>ツキ</t>
    </rPh>
    <phoneticPr fontId="31"/>
  </si>
  <si>
    <t>（</t>
    <phoneticPr fontId="31"/>
  </si>
  <si>
    <t>日</t>
    <rPh sb="0" eb="1">
      <t>ニチ</t>
    </rPh>
    <phoneticPr fontId="31"/>
  </si>
  <si>
    <t>週</t>
    <rPh sb="0" eb="1">
      <t>シュウ</t>
    </rPh>
    <phoneticPr fontId="31"/>
  </si>
  <si>
    <t>利用希望曜日</t>
    <phoneticPr fontId="31"/>
  </si>
  <si>
    <t>学童保育</t>
    <rPh sb="0" eb="2">
      <t>ガクドウ</t>
    </rPh>
    <rPh sb="2" eb="4">
      <t>ホイク</t>
    </rPh>
    <phoneticPr fontId="31"/>
  </si>
  <si>
    <t>）</t>
    <phoneticPr fontId="31"/>
  </si>
  <si>
    <t>中村</t>
    <phoneticPr fontId="31"/>
  </si>
  <si>
    <t>(</t>
    <phoneticPr fontId="31"/>
  </si>
  <si>
    <t>利用施設名</t>
    <rPh sb="0" eb="2">
      <t>リヨウ</t>
    </rPh>
    <rPh sb="2" eb="4">
      <t>シセツ</t>
    </rPh>
    <rPh sb="4" eb="5">
      <t>メイ</t>
    </rPh>
    <phoneticPr fontId="31"/>
  </si>
  <si>
    <t>)</t>
    <phoneticPr fontId="31"/>
  </si>
  <si>
    <t>祖母</t>
    <rPh sb="0" eb="2">
      <t>ソボ</t>
    </rPh>
    <phoneticPr fontId="31"/>
  </si>
  <si>
    <t>続柄:</t>
    <rPh sb="0" eb="2">
      <t>ゾクガラ</t>
    </rPh>
    <phoneticPr fontId="31"/>
  </si>
  <si>
    <t>中井　ウメ</t>
    <rPh sb="0" eb="2">
      <t>ナカイ</t>
    </rPh>
    <phoneticPr fontId="31"/>
  </si>
  <si>
    <t>3.</t>
    <phoneticPr fontId="31"/>
  </si>
  <si>
    <t>父</t>
    <rPh sb="0" eb="1">
      <t>チチ</t>
    </rPh>
    <phoneticPr fontId="31"/>
  </si>
  <si>
    <t>中井　太郎</t>
    <rPh sb="0" eb="2">
      <t>ナカイ</t>
    </rPh>
    <rPh sb="3" eb="5">
      <t>タロウ</t>
    </rPh>
    <phoneticPr fontId="31"/>
  </si>
  <si>
    <t>2.</t>
    <phoneticPr fontId="31"/>
  </si>
  <si>
    <t>母</t>
    <rPh sb="0" eb="1">
      <t>ハハ</t>
    </rPh>
    <phoneticPr fontId="31"/>
  </si>
  <si>
    <t>中井　良子</t>
    <rPh sb="0" eb="2">
      <t>ナカイ</t>
    </rPh>
    <rPh sb="3" eb="5">
      <t>ヨシコ</t>
    </rPh>
    <phoneticPr fontId="31"/>
  </si>
  <si>
    <t>1.</t>
    <phoneticPr fontId="31"/>
  </si>
  <si>
    <t>送迎者</t>
    <rPh sb="0" eb="1">
      <t>オク</t>
    </rPh>
    <rPh sb="1" eb="2">
      <t>ムカエ</t>
    </rPh>
    <rPh sb="2" eb="3">
      <t>シャ</t>
    </rPh>
    <phoneticPr fontId="31"/>
  </si>
  <si>
    <t>車</t>
    <rPh sb="0" eb="1">
      <t>クルマ</t>
    </rPh>
    <phoneticPr fontId="31"/>
  </si>
  <si>
    <t>帰り</t>
    <rPh sb="0" eb="1">
      <t>カエ</t>
    </rPh>
    <phoneticPr fontId="31"/>
  </si>
  <si>
    <t>行き（1日保育日）</t>
    <rPh sb="0" eb="1">
      <t>イ</t>
    </rPh>
    <rPh sb="4" eb="5">
      <t>ニチ</t>
    </rPh>
    <rPh sb="5" eb="7">
      <t>ホイク</t>
    </rPh>
    <rPh sb="7" eb="8">
      <t>ヒ</t>
    </rPh>
    <phoneticPr fontId="31"/>
  </si>
  <si>
    <t>送迎方法</t>
    <rPh sb="0" eb="2">
      <t>ソウゲイ</t>
    </rPh>
    <rPh sb="2" eb="4">
      <t>ホウホウ</t>
    </rPh>
    <phoneticPr fontId="31"/>
  </si>
  <si>
    <t>ー</t>
    <phoneticPr fontId="31"/>
  </si>
  <si>
    <t>○○保育園（年長組）</t>
    <rPh sb="2" eb="5">
      <t>ホイクエン</t>
    </rPh>
    <rPh sb="6" eb="8">
      <t>ネンチョウ</t>
    </rPh>
    <rPh sb="8" eb="9">
      <t>クミ</t>
    </rPh>
    <phoneticPr fontId="31"/>
  </si>
  <si>
    <t>弟</t>
    <rPh sb="0" eb="1">
      <t>オトウト</t>
    </rPh>
    <phoneticPr fontId="31"/>
  </si>
  <si>
    <t>中井　一郎</t>
    <rPh sb="0" eb="2">
      <t>ナカイ</t>
    </rPh>
    <rPh sb="3" eb="5">
      <t>イチロウ</t>
    </rPh>
    <phoneticPr fontId="31"/>
  </si>
  <si>
    <t>0465-81-○○××</t>
    <phoneticPr fontId="31"/>
  </si>
  <si>
    <t>コンビニエンスストア○○（パート）</t>
    <phoneticPr fontId="31"/>
  </si>
  <si>
    <t>0465-81-□□××</t>
    <phoneticPr fontId="31"/>
  </si>
  <si>
    <t>○○商事</t>
    <rPh sb="2" eb="4">
      <t>ショウジ</t>
    </rPh>
    <phoneticPr fontId="31"/>
  </si>
  <si>
    <t>電　話　番　号</t>
    <rPh sb="0" eb="1">
      <t>デン</t>
    </rPh>
    <rPh sb="2" eb="3">
      <t>ワ</t>
    </rPh>
    <rPh sb="4" eb="5">
      <t>バン</t>
    </rPh>
    <rPh sb="6" eb="7">
      <t>ゴウ</t>
    </rPh>
    <phoneticPr fontId="31"/>
  </si>
  <si>
    <t>勤 務 先 名 ・ 学 校 名 等</t>
    <rPh sb="0" eb="1">
      <t>ツトム</t>
    </rPh>
    <rPh sb="2" eb="3">
      <t>ム</t>
    </rPh>
    <rPh sb="4" eb="5">
      <t>サキ</t>
    </rPh>
    <rPh sb="6" eb="7">
      <t>メイ</t>
    </rPh>
    <rPh sb="10" eb="11">
      <t>ガク</t>
    </rPh>
    <rPh sb="12" eb="13">
      <t>コウ</t>
    </rPh>
    <rPh sb="14" eb="15">
      <t>メイ</t>
    </rPh>
    <rPh sb="16" eb="17">
      <t>トウ</t>
    </rPh>
    <phoneticPr fontId="31"/>
  </si>
  <si>
    <t>利用者から
みた続柄</t>
    <rPh sb="0" eb="3">
      <t>リヨウシャ</t>
    </rPh>
    <rPh sb="8" eb="10">
      <t>ゾクガラ</t>
    </rPh>
    <phoneticPr fontId="31"/>
  </si>
  <si>
    <t>氏　　　　　　名</t>
    <rPh sb="0" eb="1">
      <t>シ</t>
    </rPh>
    <rPh sb="7" eb="8">
      <t>メイ</t>
    </rPh>
    <phoneticPr fontId="31"/>
  </si>
  <si>
    <t>家 族 の 状 況</t>
    <rPh sb="0" eb="1">
      <t>イエ</t>
    </rPh>
    <rPh sb="2" eb="3">
      <t>ゾク</t>
    </rPh>
    <rPh sb="6" eb="7">
      <t>ジョウ</t>
    </rPh>
    <rPh sb="8" eb="9">
      <t>キョウ</t>
    </rPh>
    <phoneticPr fontId="31"/>
  </si>
  <si>
    <t>先生</t>
    <rPh sb="0" eb="2">
      <t>センセイ</t>
    </rPh>
    <phoneticPr fontId="31"/>
  </si>
  <si>
    <t>担   任</t>
    <rPh sb="0" eb="1">
      <t>ユタカ</t>
    </rPh>
    <rPh sb="4" eb="5">
      <t>ニン</t>
    </rPh>
    <phoneticPr fontId="31"/>
  </si>
  <si>
    <t>○</t>
    <phoneticPr fontId="31"/>
  </si>
  <si>
    <t>年</t>
    <rPh sb="0" eb="1">
      <t>ネン</t>
    </rPh>
    <phoneticPr fontId="31"/>
  </si>
  <si>
    <r>
      <t>中村</t>
    </r>
    <r>
      <rPr>
        <sz val="11"/>
        <rFont val="ＭＳ 明朝"/>
        <family val="1"/>
        <charset val="128"/>
      </rPr>
      <t>小学校</t>
    </r>
    <rPh sb="0" eb="2">
      <t>ナカムラ</t>
    </rPh>
    <rPh sb="2" eb="5">
      <t>ショウガッコウ</t>
    </rPh>
    <phoneticPr fontId="31"/>
  </si>
  <si>
    <t>学校名等</t>
    <rPh sb="0" eb="2">
      <t>ガッコウ</t>
    </rPh>
    <rPh sb="2" eb="3">
      <t>メイ</t>
    </rPh>
    <rPh sb="3" eb="4">
      <t>トウ</t>
    </rPh>
    <phoneticPr fontId="31"/>
  </si>
  <si>
    <t>子</t>
    <rPh sb="0" eb="1">
      <t>コ</t>
    </rPh>
    <phoneticPr fontId="31"/>
  </si>
  <si>
    <t>続   柄</t>
    <rPh sb="0" eb="1">
      <t>ゾク</t>
    </rPh>
    <rPh sb="4" eb="5">
      <t>ガラ</t>
    </rPh>
    <phoneticPr fontId="31"/>
  </si>
  <si>
    <t>女</t>
    <rPh sb="0" eb="1">
      <t>オンナ</t>
    </rPh>
    <phoneticPr fontId="31"/>
  </si>
  <si>
    <t>性　　別</t>
    <rPh sb="0" eb="1">
      <t>セイ</t>
    </rPh>
    <rPh sb="3" eb="4">
      <t>ベツ</t>
    </rPh>
    <phoneticPr fontId="31"/>
  </si>
  <si>
    <t>中井　花子</t>
    <rPh sb="0" eb="2">
      <t>ナカイ</t>
    </rPh>
    <rPh sb="3" eb="5">
      <t>ハナコ</t>
    </rPh>
    <phoneticPr fontId="31"/>
  </si>
  <si>
    <t>氏　　名</t>
    <rPh sb="0" eb="1">
      <t>シ</t>
    </rPh>
    <rPh sb="3" eb="4">
      <t>メイ</t>
    </rPh>
    <phoneticPr fontId="31"/>
  </si>
  <si>
    <t>日生</t>
    <rPh sb="0" eb="1">
      <t>ニチ</t>
    </rPh>
    <rPh sb="1" eb="2">
      <t>ウ</t>
    </rPh>
    <phoneticPr fontId="31"/>
  </si>
  <si>
    <t>○○</t>
    <phoneticPr fontId="31"/>
  </si>
  <si>
    <t>月</t>
    <rPh sb="0" eb="1">
      <t>ガツ</t>
    </rPh>
    <phoneticPr fontId="31"/>
  </si>
  <si>
    <t>平成</t>
    <rPh sb="0" eb="2">
      <t>ヘイセイ</t>
    </rPh>
    <phoneticPr fontId="31"/>
  </si>
  <si>
    <t>生年月日</t>
    <rPh sb="0" eb="2">
      <t>セイネン</t>
    </rPh>
    <rPh sb="2" eb="4">
      <t>ガッピ</t>
    </rPh>
    <phoneticPr fontId="31"/>
  </si>
  <si>
    <t>なかい　はなこ</t>
    <phoneticPr fontId="31"/>
  </si>
  <si>
    <t>ふりがな</t>
    <phoneticPr fontId="31"/>
  </si>
  <si>
    <t>利　用　者</t>
    <rPh sb="0" eb="1">
      <t>リ</t>
    </rPh>
    <rPh sb="2" eb="3">
      <t>ヨウ</t>
    </rPh>
    <rPh sb="4" eb="5">
      <t>シャ</t>
    </rPh>
    <phoneticPr fontId="31"/>
  </si>
  <si>
    <t>　　ます（※別途申請が必要です）。</t>
    <rPh sb="6" eb="8">
      <t>ベット</t>
    </rPh>
    <phoneticPr fontId="31"/>
  </si>
  <si>
    <t>　＊生活保護受給世帯及び当該年度の市町村民税が非課税の世帯又は均等割のみ課税の世帯は負担金の減免を受けることができ</t>
    <rPh sb="2" eb="4">
      <t>セイカツ</t>
    </rPh>
    <rPh sb="4" eb="6">
      <t>ホゴ</t>
    </rPh>
    <rPh sb="6" eb="8">
      <t>ジュキュウ</t>
    </rPh>
    <rPh sb="8" eb="10">
      <t>セタイ</t>
    </rPh>
    <rPh sb="10" eb="11">
      <t>オヨ</t>
    </rPh>
    <rPh sb="12" eb="14">
      <t>トウガイ</t>
    </rPh>
    <rPh sb="14" eb="16">
      <t>ネンド</t>
    </rPh>
    <rPh sb="17" eb="20">
      <t>シチョウソン</t>
    </rPh>
    <rPh sb="20" eb="21">
      <t>ミン</t>
    </rPh>
    <rPh sb="21" eb="22">
      <t>ゼイ</t>
    </rPh>
    <rPh sb="23" eb="26">
      <t>ヒカゼイ</t>
    </rPh>
    <rPh sb="27" eb="29">
      <t>セタイ</t>
    </rPh>
    <rPh sb="29" eb="30">
      <t>マタ</t>
    </rPh>
    <rPh sb="31" eb="34">
      <t>キントウワ</t>
    </rPh>
    <rPh sb="36" eb="38">
      <t>カゼイ</t>
    </rPh>
    <rPh sb="39" eb="41">
      <t>セタイ</t>
    </rPh>
    <rPh sb="46" eb="48">
      <t>ゲンメン</t>
    </rPh>
    <rPh sb="49" eb="50">
      <t>ウ</t>
    </rPh>
    <phoneticPr fontId="31"/>
  </si>
  <si>
    <t>　＊月の16日以降に利用開始する場合及び15日以前に利用終了する場合、基本負担金を3,500円（8月は5,500円）とします。</t>
    <rPh sb="2" eb="3">
      <t>ツキ</t>
    </rPh>
    <rPh sb="6" eb="7">
      <t>ニチ</t>
    </rPh>
    <rPh sb="7" eb="9">
      <t>イコウ</t>
    </rPh>
    <rPh sb="10" eb="12">
      <t>リヨウ</t>
    </rPh>
    <rPh sb="12" eb="14">
      <t>カイシ</t>
    </rPh>
    <rPh sb="16" eb="18">
      <t>バアイ</t>
    </rPh>
    <rPh sb="18" eb="19">
      <t>オヨ</t>
    </rPh>
    <rPh sb="22" eb="23">
      <t>ニチ</t>
    </rPh>
    <rPh sb="23" eb="25">
      <t>イゼン</t>
    </rPh>
    <rPh sb="26" eb="28">
      <t>リヨウ</t>
    </rPh>
    <rPh sb="28" eb="30">
      <t>シュウリョウ</t>
    </rPh>
    <rPh sb="32" eb="34">
      <t>バアイ</t>
    </rPh>
    <rPh sb="35" eb="37">
      <t>キホン</t>
    </rPh>
    <rPh sb="42" eb="47">
      <t>５００エン</t>
    </rPh>
    <rPh sb="49" eb="50">
      <t>ガツ</t>
    </rPh>
    <rPh sb="56" eb="57">
      <t>エン</t>
    </rPh>
    <phoneticPr fontId="31"/>
  </si>
  <si>
    <t>【基本負担金 6,500円/月（8月は10,500円）＋ 加算負担金金 1,000円/月】</t>
    <rPh sb="1" eb="3">
      <t>キホン</t>
    </rPh>
    <rPh sb="12" eb="13">
      <t>エン</t>
    </rPh>
    <rPh sb="14" eb="15">
      <t>ツキ</t>
    </rPh>
    <rPh sb="17" eb="18">
      <t>ガツ</t>
    </rPh>
    <rPh sb="25" eb="26">
      <t>エン</t>
    </rPh>
    <rPh sb="29" eb="31">
      <t>カサン</t>
    </rPh>
    <rPh sb="37" eb="42">
      <t>０００エン</t>
    </rPh>
    <rPh sb="43" eb="44">
      <t>ツキ</t>
    </rPh>
    <phoneticPr fontId="31"/>
  </si>
  <si>
    <t>18:30まで</t>
    <phoneticPr fontId="31"/>
  </si>
  <si>
    <t>□</t>
    <phoneticPr fontId="31"/>
  </si>
  <si>
    <t>【基本負担金 6,500円/月（8月は10,500円）】</t>
    <rPh sb="1" eb="3">
      <t>キホン</t>
    </rPh>
    <rPh sb="12" eb="13">
      <t>エン</t>
    </rPh>
    <rPh sb="14" eb="15">
      <t>ツキ</t>
    </rPh>
    <rPh sb="17" eb="18">
      <t>ガツ</t>
    </rPh>
    <rPh sb="25" eb="26">
      <t>エン</t>
    </rPh>
    <phoneticPr fontId="31"/>
  </si>
  <si>
    <t>18:00まで</t>
    <phoneticPr fontId="31"/>
  </si>
  <si>
    <t>終了</t>
    <rPh sb="0" eb="1">
      <t>シュウ</t>
    </rPh>
    <rPh sb="1" eb="2">
      <t>リョウ</t>
    </rPh>
    <phoneticPr fontId="31"/>
  </si>
  <si>
    <t>【加算負担金 　　0円/年】</t>
    <rPh sb="1" eb="3">
      <t>カサン</t>
    </rPh>
    <rPh sb="10" eb="11">
      <t>エン</t>
    </rPh>
    <rPh sb="12" eb="13">
      <t>ネン</t>
    </rPh>
    <phoneticPr fontId="31"/>
  </si>
  <si>
    <t>8:30から</t>
    <phoneticPr fontId="31"/>
  </si>
  <si>
    <t>【加算負担金 1,000円/年】</t>
    <rPh sb="1" eb="3">
      <t>カサン</t>
    </rPh>
    <rPh sb="3" eb="5">
      <t>フタン</t>
    </rPh>
    <rPh sb="5" eb="6">
      <t>キン</t>
    </rPh>
    <rPh sb="8" eb="13">
      <t>０００エン</t>
    </rPh>
    <rPh sb="14" eb="15">
      <t>ネン</t>
    </rPh>
    <phoneticPr fontId="31"/>
  </si>
  <si>
    <t>7:30から</t>
    <phoneticPr fontId="31"/>
  </si>
  <si>
    <t>開始</t>
    <rPh sb="0" eb="1">
      <t>ヒラ</t>
    </rPh>
    <rPh sb="1" eb="2">
      <t>ハジメ</t>
    </rPh>
    <phoneticPr fontId="31"/>
  </si>
  <si>
    <t>利  用  時　　間</t>
    <rPh sb="0" eb="1">
      <t>リ</t>
    </rPh>
    <rPh sb="3" eb="4">
      <t>ヨウ</t>
    </rPh>
    <rPh sb="6" eb="7">
      <t>ジ</t>
    </rPh>
    <rPh sb="9" eb="10">
      <t>アイダ</t>
    </rPh>
    <phoneticPr fontId="31"/>
  </si>
  <si>
    <t>保護者が長期疾病等</t>
    <rPh sb="0" eb="3">
      <t>ホゴシャ</t>
    </rPh>
    <rPh sb="4" eb="6">
      <t>チョウキ</t>
    </rPh>
    <rPh sb="6" eb="8">
      <t>シッペイ</t>
    </rPh>
    <rPh sb="8" eb="9">
      <t>トウ</t>
    </rPh>
    <phoneticPr fontId="31"/>
  </si>
  <si>
    <t>申込み理由</t>
    <rPh sb="0" eb="1">
      <t>モウ</t>
    </rPh>
    <rPh sb="1" eb="2">
      <t>コ</t>
    </rPh>
    <rPh sb="3" eb="5">
      <t>リユウ</t>
    </rPh>
    <phoneticPr fontId="31"/>
  </si>
  <si>
    <t>　　　下記のとおり利用の申込みをします。</t>
    <rPh sb="3" eb="5">
      <t>カキ</t>
    </rPh>
    <rPh sb="9" eb="11">
      <t>リヨウ</t>
    </rPh>
    <rPh sb="12" eb="13">
      <t>モウ</t>
    </rPh>
    <rPh sb="13" eb="14">
      <t>コ</t>
    </rPh>
    <phoneticPr fontId="31"/>
  </si>
  <si>
    <t>5548</t>
    <phoneticPr fontId="31"/>
  </si>
  <si>
    <t>-</t>
    <phoneticPr fontId="31"/>
  </si>
  <si>
    <t>81</t>
    <phoneticPr fontId="31"/>
  </si>
  <si>
    <t>0465</t>
    <phoneticPr fontId="31"/>
  </si>
  <si>
    <t>電話番号</t>
    <rPh sb="0" eb="2">
      <t>デンワ</t>
    </rPh>
    <rPh sb="2" eb="4">
      <t>バンゴウ</t>
    </rPh>
    <phoneticPr fontId="31"/>
  </si>
  <si>
    <t>比奈窪５６番地</t>
    <rPh sb="0" eb="2">
      <t>ヒナ</t>
    </rPh>
    <rPh sb="2" eb="3">
      <t>クボ</t>
    </rPh>
    <rPh sb="5" eb="7">
      <t>バンチ</t>
    </rPh>
    <phoneticPr fontId="31"/>
  </si>
  <si>
    <t>中井町</t>
    <rPh sb="0" eb="2">
      <t>ナカイ</t>
    </rPh>
    <rPh sb="2" eb="3">
      <t>マチ</t>
    </rPh>
    <phoneticPr fontId="31"/>
  </si>
  <si>
    <t>住　　所</t>
    <rPh sb="0" eb="1">
      <t>ジュウ</t>
    </rPh>
    <rPh sb="3" eb="4">
      <t>ショ</t>
    </rPh>
    <phoneticPr fontId="31"/>
  </si>
  <si>
    <t>保　護　者</t>
    <rPh sb="0" eb="1">
      <t>ホ</t>
    </rPh>
    <rPh sb="2" eb="3">
      <t>マモル</t>
    </rPh>
    <rPh sb="4" eb="5">
      <t>シャ</t>
    </rPh>
    <phoneticPr fontId="31"/>
  </si>
  <si>
    <t>○○</t>
    <phoneticPr fontId="31"/>
  </si>
  <si>
    <t>○○</t>
    <phoneticPr fontId="31"/>
  </si>
  <si>
    <t>申込年月日</t>
    <rPh sb="0" eb="1">
      <t>モウ</t>
    </rPh>
    <rPh sb="1" eb="2">
      <t>コ</t>
    </rPh>
    <rPh sb="2" eb="5">
      <t>ネンガッピ</t>
    </rPh>
    <phoneticPr fontId="31"/>
  </si>
  <si>
    <t>殿</t>
    <rPh sb="0" eb="1">
      <t>ドノ</t>
    </rPh>
    <phoneticPr fontId="31"/>
  </si>
  <si>
    <t>中井町長</t>
    <rPh sb="0" eb="4">
      <t>ナカイチョウチョウ</t>
    </rPh>
    <phoneticPr fontId="31"/>
  </si>
  <si>
    <t>中井町学童保育所利用申請書</t>
    <rPh sb="0" eb="2">
      <t>ナカイ</t>
    </rPh>
    <rPh sb="2" eb="3">
      <t>マチ</t>
    </rPh>
    <rPh sb="3" eb="5">
      <t>ガクドウ</t>
    </rPh>
    <rPh sb="5" eb="7">
      <t>ホイク</t>
    </rPh>
    <rPh sb="7" eb="8">
      <t>ショ</t>
    </rPh>
    <rPh sb="8" eb="10">
      <t>リヨウ</t>
    </rPh>
    <rPh sb="10" eb="13">
      <t>シンセイショ</t>
    </rPh>
    <phoneticPr fontId="31"/>
  </si>
  <si>
    <t>第１号様式（第８条関係）</t>
    <rPh sb="0" eb="1">
      <t>ダイ</t>
    </rPh>
    <rPh sb="2" eb="3">
      <t>ゴウ</t>
    </rPh>
    <rPh sb="3" eb="5">
      <t>ヨウシキ</t>
    </rPh>
    <rPh sb="6" eb="7">
      <t>ダイ</t>
    </rPh>
    <rPh sb="8" eb="9">
      <t>ジョウ</t>
    </rPh>
    <rPh sb="9" eb="11">
      <t>カンケイ</t>
    </rPh>
    <phoneticPr fontId="31"/>
  </si>
  <si>
    <r>
      <t>　</t>
    </r>
    <r>
      <rPr>
        <sz val="11"/>
        <rFont val="HG創英角ﾎﾟｯﾌﾟ体"/>
        <family val="3"/>
        <charset val="128"/>
      </rPr>
      <t>特別な配慮の必要性…　なし　・　あり（</t>
    </r>
    <r>
      <rPr>
        <sz val="11"/>
        <color rgb="FFFF0000"/>
        <rFont val="HG創英角ﾎﾟｯﾌﾟ体"/>
        <family val="3"/>
        <charset val="128"/>
      </rPr>
      <t>言葉の発達に心配がある　　　　　　　</t>
    </r>
    <r>
      <rPr>
        <sz val="11"/>
        <rFont val="HG創英角ﾎﾟｯﾌﾟ体"/>
        <family val="3"/>
        <charset val="128"/>
      </rPr>
      <t>　）</t>
    </r>
    <rPh sb="20" eb="22">
      <t>コトバ</t>
    </rPh>
    <rPh sb="23" eb="25">
      <t>ハッタツ</t>
    </rPh>
    <rPh sb="26" eb="28">
      <t>シンパイ</t>
    </rPh>
    <phoneticPr fontId="31"/>
  </si>
  <si>
    <r>
      <t>　</t>
    </r>
    <r>
      <rPr>
        <sz val="11"/>
        <rFont val="HG創英角ﾎﾟｯﾌﾟ体"/>
        <family val="3"/>
        <charset val="128"/>
      </rPr>
      <t>通院・相談…　なし　・　あり　（頻度：</t>
    </r>
    <r>
      <rPr>
        <sz val="11"/>
        <color rgb="FFFF0000"/>
        <rFont val="HG創英角ﾎﾟｯﾌﾟ体"/>
        <family val="3"/>
        <charset val="128"/>
      </rPr>
      <t>１、２回／月　</t>
    </r>
    <r>
      <rPr>
        <sz val="11"/>
        <rFont val="HG創英角ﾎﾟｯﾌﾟ体"/>
        <family val="3"/>
        <charset val="128"/>
      </rPr>
      <t>服薬：</t>
    </r>
    <r>
      <rPr>
        <sz val="11"/>
        <color rgb="FFFF0000"/>
        <rFont val="HG創英角ﾎﾟｯﾌﾟ体"/>
        <family val="3"/>
        <charset val="128"/>
      </rPr>
      <t>なし　　</t>
    </r>
    <r>
      <rPr>
        <sz val="11"/>
        <rFont val="HG創英角ﾎﾟｯﾌﾟ体"/>
        <family val="3"/>
        <charset val="128"/>
      </rPr>
      <t>　  　　　）　</t>
    </r>
    <rPh sb="23" eb="24">
      <t>カイ</t>
    </rPh>
    <rPh sb="25" eb="26">
      <t>ツキ</t>
    </rPh>
    <phoneticPr fontId="31"/>
  </si>
  <si>
    <r>
      <t>　</t>
    </r>
    <r>
      <rPr>
        <sz val="11"/>
        <rFont val="HG創英角ﾎﾟｯﾌﾟ体"/>
        <family val="3"/>
        <charset val="128"/>
      </rPr>
      <t>持病（アレルギー）…　なし　・　あり（</t>
    </r>
    <r>
      <rPr>
        <sz val="11"/>
        <color rgb="FFFF0000"/>
        <rFont val="HG創英角ﾎﾟｯﾌﾟ体"/>
        <family val="3"/>
        <charset val="128"/>
      </rPr>
      <t>ぜんそく、卵アレルギー　　　　　　　　</t>
    </r>
    <r>
      <rPr>
        <sz val="11"/>
        <rFont val="HG創英角ﾎﾟｯﾌﾟ体"/>
        <family val="3"/>
        <charset val="128"/>
      </rPr>
      <t>）</t>
    </r>
    <rPh sb="1" eb="3">
      <t>ジビョウ</t>
    </rPh>
    <rPh sb="25" eb="26">
      <t>タマゴ</t>
    </rPh>
    <phoneticPr fontId="2"/>
  </si>
  <si>
    <r>
      <t>　</t>
    </r>
    <r>
      <rPr>
        <sz val="11"/>
        <rFont val="HG創英角ﾎﾟｯﾌﾟ体"/>
        <family val="3"/>
        <charset val="128"/>
      </rPr>
      <t>習い事…</t>
    </r>
    <r>
      <rPr>
        <sz val="11"/>
        <color rgb="FFFF0000"/>
        <rFont val="HG創英角ﾎﾟｯﾌﾟ体"/>
        <family val="3"/>
        <charset val="128"/>
      </rPr>
      <t>　習字　　　　　　　　　　　　　　　　　　　　　　</t>
    </r>
    <r>
      <rPr>
        <sz val="11"/>
        <rFont val="HG創英角ﾎﾟｯﾌﾟ体"/>
        <family val="3"/>
        <charset val="128"/>
      </rPr>
      <t>平熱…</t>
    </r>
    <r>
      <rPr>
        <sz val="11"/>
        <color rgb="FFFF0000"/>
        <rFont val="HG創英角ﾎﾟｯﾌﾟ体"/>
        <family val="3"/>
        <charset val="128"/>
      </rPr>
      <t>　３６．１　</t>
    </r>
    <r>
      <rPr>
        <sz val="11"/>
        <rFont val="HG創英角ﾎﾟｯﾌﾟ体"/>
        <family val="3"/>
        <charset val="128"/>
      </rPr>
      <t>℃</t>
    </r>
    <r>
      <rPr>
        <sz val="11"/>
        <color rgb="FFFF0000"/>
        <rFont val="HG創英角ﾎﾟｯﾌﾟ体"/>
        <family val="3"/>
        <charset val="128"/>
      </rPr>
      <t>　　</t>
    </r>
    <rPh sb="1" eb="2">
      <t>ナラ</t>
    </rPh>
    <rPh sb="3" eb="4">
      <t>ゴト</t>
    </rPh>
    <rPh sb="6" eb="8">
      <t>シュウジ</t>
    </rPh>
    <phoneticPr fontId="2"/>
  </si>
  <si>
    <t>→</t>
    <phoneticPr fontId="6"/>
  </si>
  <si>
    <t>役場</t>
    <rPh sb="0" eb="2">
      <t>ヤクバ</t>
    </rPh>
    <phoneticPr fontId="6"/>
  </si>
  <si>
    <t>↓</t>
    <phoneticPr fontId="6"/>
  </si>
  <si>
    <t>郵便局</t>
    <rPh sb="0" eb="3">
      <t>ユウビンキョク</t>
    </rPh>
    <phoneticPr fontId="6"/>
  </si>
  <si>
    <t>自宅</t>
    <rPh sb="0" eb="2">
      <t>ジタク</t>
    </rPh>
    <phoneticPr fontId="6"/>
  </si>
  <si>
    <t>++++</t>
    <phoneticPr fontId="31"/>
  </si>
  <si>
    <t>-</t>
    <phoneticPr fontId="31"/>
  </si>
  <si>
    <t>**</t>
    <phoneticPr fontId="31"/>
  </si>
  <si>
    <t>）</t>
    <phoneticPr fontId="31"/>
  </si>
  <si>
    <t>（</t>
    <phoneticPr fontId="31"/>
  </si>
  <si>
    <t>電話</t>
    <rPh sb="0" eb="2">
      <t>デンワ</t>
    </rPh>
    <phoneticPr fontId="31"/>
  </si>
  <si>
    <t>○○診療所（中井町比奈窪○○-○○）</t>
    <rPh sb="2" eb="5">
      <t>シンリョウジョ</t>
    </rPh>
    <rPh sb="6" eb="8">
      <t>ナカイ</t>
    </rPh>
    <rPh sb="8" eb="9">
      <t>マチ</t>
    </rPh>
    <rPh sb="9" eb="11">
      <t>ヒナ</t>
    </rPh>
    <rPh sb="11" eb="12">
      <t>クボ</t>
    </rPh>
    <phoneticPr fontId="31"/>
  </si>
  <si>
    <t>taro-n@docomo.ne.jp</t>
    <phoneticPr fontId="31"/>
  </si>
  <si>
    <t>E-mail :</t>
    <phoneticPr fontId="31"/>
  </si>
  <si>
    <t>****
****</t>
    <phoneticPr fontId="31"/>
  </si>
  <si>
    <t>++++
***</t>
    <phoneticPr fontId="31"/>
  </si>
  <si>
    <t>090
0463</t>
    <phoneticPr fontId="31"/>
  </si>
  <si>
    <t>携帯または自宅
勤務先（○○商事株式会社）</t>
    <rPh sb="0" eb="2">
      <t>ケイタイ</t>
    </rPh>
    <rPh sb="5" eb="7">
      <t>ジタク</t>
    </rPh>
    <rPh sb="8" eb="11">
      <t>キンムサキ</t>
    </rPh>
    <rPh sb="14" eb="16">
      <t>ショウジ</t>
    </rPh>
    <rPh sb="16" eb="18">
      <t>カブシキ</t>
    </rPh>
    <rPh sb="18" eb="20">
      <t>カイシャ</t>
    </rPh>
    <phoneticPr fontId="31"/>
  </si>
  <si>
    <t>中井太郎</t>
    <rPh sb="0" eb="2">
      <t>ナカイ</t>
    </rPh>
    <rPh sb="2" eb="4">
      <t>タロウ</t>
    </rPh>
    <phoneticPr fontId="31"/>
  </si>
  <si>
    <t>E-mail :</t>
    <phoneticPr fontId="31"/>
  </si>
  <si>
    <t>****
****</t>
    <phoneticPr fontId="31"/>
  </si>
  <si>
    <t>++++
***</t>
    <phoneticPr fontId="31"/>
  </si>
  <si>
    <t>090
0465</t>
    <phoneticPr fontId="31"/>
  </si>
  <si>
    <t>携帯または自宅
勤務先（○○マート　　　）</t>
    <rPh sb="0" eb="2">
      <t>ケイタイ</t>
    </rPh>
    <rPh sb="5" eb="7">
      <t>ジタク</t>
    </rPh>
    <rPh sb="8" eb="11">
      <t>キンムサキ</t>
    </rPh>
    <phoneticPr fontId="31"/>
  </si>
  <si>
    <t>祖父</t>
    <rPh sb="0" eb="2">
      <t>ソフ</t>
    </rPh>
    <phoneticPr fontId="31"/>
  </si>
  <si>
    <t>井ノ口次郎</t>
    <rPh sb="0" eb="1">
      <t>イ</t>
    </rPh>
    <rPh sb="2" eb="3">
      <t>クチ</t>
    </rPh>
    <rPh sb="3" eb="5">
      <t>ジロウ</t>
    </rPh>
    <phoneticPr fontId="31"/>
  </si>
  <si>
    <t>yoshiko-n@i.softbank.jp</t>
    <phoneticPr fontId="31"/>
  </si>
  <si>
    <t>E-mail :</t>
    <phoneticPr fontId="31"/>
  </si>
  <si>
    <t>++++
****</t>
    <phoneticPr fontId="31"/>
  </si>
  <si>
    <t>++++
**</t>
    <phoneticPr fontId="31"/>
  </si>
  <si>
    <t>080
0463</t>
    <phoneticPr fontId="31"/>
  </si>
  <si>
    <t>携帯または自宅
勤務先（△△マート　　　）</t>
    <rPh sb="0" eb="2">
      <t>ケイタイ</t>
    </rPh>
    <rPh sb="5" eb="7">
      <t>ジタク</t>
    </rPh>
    <rPh sb="8" eb="11">
      <t>キンムサキ</t>
    </rPh>
    <phoneticPr fontId="31"/>
  </si>
  <si>
    <t>中井良子</t>
    <rPh sb="0" eb="2">
      <t>ナカイ</t>
    </rPh>
    <rPh sb="2" eb="4">
      <t>ヨシコ</t>
    </rPh>
    <phoneticPr fontId="31"/>
  </si>
  <si>
    <t>学年</t>
    <rPh sb="0" eb="2">
      <t>ガクネン</t>
    </rPh>
    <phoneticPr fontId="31"/>
  </si>
  <si>
    <t>中井花子</t>
    <rPh sb="0" eb="2">
      <t>ナカイ</t>
    </rPh>
    <rPh sb="2" eb="4">
      <t>ハナコ</t>
    </rPh>
    <phoneticPr fontId="31"/>
  </si>
  <si>
    <t>5548</t>
    <phoneticPr fontId="31"/>
  </si>
  <si>
    <r>
      <rPr>
        <sz val="11"/>
        <rFont val="HG創英角ﾎﾟｯﾌﾟ体"/>
        <family val="3"/>
        <charset val="128"/>
      </rPr>
      <t>中井町</t>
    </r>
    <r>
      <rPr>
        <sz val="11"/>
        <color rgb="FFFF0000"/>
        <rFont val="HG創英角ﾎﾟｯﾌﾟ体"/>
        <family val="3"/>
        <charset val="128"/>
      </rPr>
      <t>比奈窪５６番地</t>
    </r>
    <rPh sb="0" eb="2">
      <t>ナカイ</t>
    </rPh>
    <rPh sb="2" eb="3">
      <t>マチ</t>
    </rPh>
    <rPh sb="3" eb="5">
      <t>ヒナ</t>
    </rPh>
    <rPh sb="5" eb="6">
      <t>クボ</t>
    </rPh>
    <rPh sb="8" eb="10">
      <t>バンチ</t>
    </rPh>
    <phoneticPr fontId="31"/>
  </si>
  <si>
    <t>母の仕事が休みのため</t>
    <rPh sb="0" eb="1">
      <t>ハハ</t>
    </rPh>
    <rPh sb="2" eb="4">
      <t>シゴト</t>
    </rPh>
    <rPh sb="5" eb="6">
      <t>ヤス</t>
    </rPh>
    <phoneticPr fontId="31"/>
  </si>
  <si>
    <t>×</t>
  </si>
  <si>
    <t>習字へ通うため</t>
    <rPh sb="0" eb="2">
      <t>シュウジ</t>
    </rPh>
    <rPh sb="3" eb="4">
      <t>カヨ</t>
    </rPh>
    <phoneticPr fontId="31"/>
  </si>
  <si>
    <t>を書いてください。</t>
    <phoneticPr fontId="6"/>
  </si>
  <si>
    <t>　※習い事・保護者のお休み等で通常利用しない曜日がある場合は×を記入し、理由等</t>
    <phoneticPr fontId="6"/>
  </si>
  <si>
    <t>②学童保育の利用日程</t>
    <phoneticPr fontId="6"/>
  </si>
  <si>
    <t>祝日</t>
    <rPh sb="0" eb="2">
      <t>シュクジツ</t>
    </rPh>
    <phoneticPr fontId="31"/>
  </si>
  <si>
    <t>土・日</t>
    <rPh sb="0" eb="1">
      <t>ド</t>
    </rPh>
    <rPh sb="2" eb="3">
      <t>ニチ</t>
    </rPh>
    <phoneticPr fontId="31"/>
  </si>
  <si>
    <t>00</t>
    <phoneticPr fontId="31"/>
  </si>
  <si>
    <t>16</t>
    <phoneticPr fontId="31"/>
  </si>
  <si>
    <t>30</t>
    <phoneticPr fontId="31"/>
  </si>
  <si>
    <t>9</t>
    <phoneticPr fontId="31"/>
  </si>
  <si>
    <t>17</t>
    <phoneticPr fontId="31"/>
  </si>
  <si>
    <t>8</t>
    <phoneticPr fontId="31"/>
  </si>
  <si>
    <t>さい。</t>
    <phoneticPr fontId="6"/>
  </si>
  <si>
    <t>　※保護者の勤務時間及び仕事場から学童保育までの所要時間、定休日等をご記入くだ</t>
    <phoneticPr fontId="6"/>
  </si>
  <si>
    <t>①保護者の勤務時間と仕事場からの所要時間</t>
    <phoneticPr fontId="6"/>
  </si>
  <si>
    <t>〇</t>
    <phoneticPr fontId="31"/>
  </si>
  <si>
    <t>****</t>
    <phoneticPr fontId="31"/>
  </si>
  <si>
    <t>-</t>
    <phoneticPr fontId="31"/>
  </si>
  <si>
    <t>***</t>
    <phoneticPr fontId="31"/>
  </si>
  <si>
    <t>***</t>
    <phoneticPr fontId="31"/>
  </si>
  <si>
    <t>○○××○</t>
    <phoneticPr fontId="31"/>
  </si>
  <si>
    <t>○○市△×町＊＊番＊号</t>
    <rPh sb="2" eb="3">
      <t>シ</t>
    </rPh>
    <rPh sb="5" eb="6">
      <t>チョウ</t>
    </rPh>
    <rPh sb="8" eb="9">
      <t>バン</t>
    </rPh>
    <rPh sb="10" eb="11">
      <t>ゴウ</t>
    </rPh>
    <phoneticPr fontId="31"/>
  </si>
  <si>
    <t>○○商事株式会社</t>
    <rPh sb="2" eb="4">
      <t>ショウジ</t>
    </rPh>
    <rPh sb="4" eb="8">
      <t>カブシキガイシャ</t>
    </rPh>
    <phoneticPr fontId="31"/>
  </si>
  <si>
    <t>**</t>
    <phoneticPr fontId="31"/>
  </si>
  <si>
    <t>**</t>
    <phoneticPr fontId="31"/>
  </si>
  <si>
    <t>**</t>
    <phoneticPr fontId="31"/>
  </si>
  <si>
    <t>24</t>
    <phoneticPr fontId="31"/>
  </si>
  <si>
    <t>23</t>
    <phoneticPr fontId="31"/>
  </si>
  <si>
    <t>24</t>
    <phoneticPr fontId="31"/>
  </si>
  <si>
    <t>※産前産後休暇中、就労実績がない場合等はその旨記載ください。</t>
    <rPh sb="1" eb="3">
      <t>サンゼン</t>
    </rPh>
    <rPh sb="3" eb="5">
      <t>サンゴ</t>
    </rPh>
    <rPh sb="5" eb="7">
      <t>キュウカ</t>
    </rPh>
    <rPh sb="7" eb="8">
      <t>チュウ</t>
    </rPh>
    <rPh sb="9" eb="11">
      <t>シュウロウ</t>
    </rPh>
    <rPh sb="11" eb="13">
      <t>ジッセキ</t>
    </rPh>
    <rPh sb="16" eb="18">
      <t>バアイ</t>
    </rPh>
    <rPh sb="18" eb="19">
      <t>トウ</t>
    </rPh>
    <rPh sb="22" eb="23">
      <t>ムネ</t>
    </rPh>
    <rPh sb="23" eb="25">
      <t>キサイ</t>
    </rPh>
    <phoneticPr fontId="31"/>
  </si>
  <si>
    <t>）</t>
    <phoneticPr fontId="16"/>
  </si>
  <si>
    <t>（</t>
    <phoneticPr fontId="16"/>
  </si>
  <si>
    <t>□</t>
    <phoneticPr fontId="6"/>
  </si>
  <si>
    <t>□</t>
    <phoneticPr fontId="16"/>
  </si>
  <si>
    <t>分</t>
    <rPh sb="0" eb="1">
      <t>フン</t>
    </rPh>
    <phoneticPr fontId="31"/>
  </si>
  <si>
    <t>5</t>
    <phoneticPr fontId="31"/>
  </si>
  <si>
    <t>00</t>
    <phoneticPr fontId="31"/>
  </si>
  <si>
    <t>一般事務処理</t>
    <rPh sb="0" eb="2">
      <t>イッパン</t>
    </rPh>
    <rPh sb="2" eb="4">
      <t>ジム</t>
    </rPh>
    <rPh sb="4" eb="6">
      <t>ショリ</t>
    </rPh>
    <phoneticPr fontId="31"/>
  </si>
  <si>
    <t>1</t>
    <phoneticPr fontId="31"/>
  </si>
  <si>
    <t>4</t>
    <phoneticPr fontId="31"/>
  </si>
  <si>
    <t>63</t>
    <phoneticPr fontId="31"/>
  </si>
  <si>
    <t>昭和</t>
  </si>
  <si>
    <r>
      <t>中村</t>
    </r>
    <r>
      <rPr>
        <sz val="12"/>
        <rFont val="ＭＳ 明朝"/>
        <family val="1"/>
        <charset val="128"/>
      </rPr>
      <t>学童保育</t>
    </r>
    <phoneticPr fontId="31"/>
  </si>
  <si>
    <r>
      <t>1　</t>
    </r>
    <r>
      <rPr>
        <sz val="11"/>
        <rFont val="ＭＳ 明朝"/>
        <family val="1"/>
        <charset val="128"/>
      </rPr>
      <t>年　生</t>
    </r>
    <rPh sb="2" eb="3">
      <t>ネン</t>
    </rPh>
    <rPh sb="4" eb="5">
      <t>セイ</t>
    </rPh>
    <phoneticPr fontId="1"/>
  </si>
  <si>
    <t>　　年　生</t>
    <rPh sb="2" eb="3">
      <t>ネン</t>
    </rPh>
    <rPh sb="4" eb="5">
      <t>セイ</t>
    </rPh>
    <phoneticPr fontId="6"/>
  </si>
  <si>
    <t>学　　年</t>
    <rPh sb="0" eb="1">
      <t>ガク</t>
    </rPh>
    <rPh sb="3" eb="4">
      <t>ネン</t>
    </rPh>
    <phoneticPr fontId="6"/>
  </si>
  <si>
    <t>学　　年</t>
    <rPh sb="0" eb="1">
      <t>ガク</t>
    </rPh>
    <rPh sb="3" eb="4">
      <t>ネン</t>
    </rPh>
    <phoneticPr fontId="31"/>
  </si>
  <si>
    <t>)</t>
  </si>
  <si>
    <t>)</t>
    <phoneticPr fontId="1"/>
  </si>
  <si>
    <t>保護者が就労</t>
    <rPh sb="0" eb="3">
      <t>ホゴシャ</t>
    </rPh>
    <rPh sb="4" eb="6">
      <t>シュウロウ</t>
    </rPh>
    <phoneticPr fontId="6"/>
  </si>
  <si>
    <t>保護者が就労</t>
    <rPh sb="0" eb="3">
      <t>ホゴシャ</t>
    </rPh>
    <rPh sb="4" eb="6">
      <t>シュウロウ</t>
    </rPh>
    <phoneticPr fontId="31"/>
  </si>
  <si>
    <t>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</si>
</sst>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年&quot;"/>
    <numFmt numFmtId="177" formatCode="0_);[Red]\(0\)"/>
  </numFmts>
  <fonts count="47" x14ac:knownFonts="1">
    <font>
      <sz val="10"/>
      <color theme="1"/>
      <name val="ＭＳ ゴシック"/>
      <family val="2"/>
      <charset val="128"/>
    </font>
    <font>
      <sz val="6"/>
      <name val="ＭＳ ゴシック"/>
      <family val="2"/>
      <charset val="128"/>
    </font>
    <font>
      <sz val="10"/>
      <color theme="1"/>
      <name val="ＭＳ ゴシック"/>
      <family val="2"/>
      <charset val="128"/>
    </font>
    <font>
      <sz val="11"/>
      <color theme="1"/>
      <name val="ＭＳ Ｐ明朝"/>
      <family val="1"/>
      <charset val="128"/>
    </font>
    <font>
      <sz val="11"/>
      <color theme="1"/>
      <name val="ＭＳ 明朝"/>
      <family val="1"/>
      <charset val="128"/>
    </font>
    <font>
      <sz val="9"/>
      <color theme="1"/>
      <name val="ＭＳ 明朝"/>
      <family val="1"/>
      <charset val="128"/>
    </font>
    <font>
      <sz val="6"/>
      <name val="ＭＳ Ｐ明朝"/>
      <family val="1"/>
      <charset val="128"/>
    </font>
    <font>
      <sz val="10"/>
      <color theme="1"/>
      <name val="ＭＳ 明朝"/>
      <family val="1"/>
      <charset val="128"/>
    </font>
    <font>
      <sz val="11"/>
      <color rgb="FFFF0000"/>
      <name val="ＭＳ 明朝"/>
      <family val="1"/>
      <charset val="128"/>
    </font>
    <font>
      <sz val="12"/>
      <color theme="1"/>
      <name val="ＭＳ 明朝"/>
      <family val="1"/>
      <charset val="128"/>
    </font>
    <font>
      <b/>
      <sz val="11"/>
      <name val="ＭＳ ゴシック"/>
      <family val="3"/>
      <charset val="128"/>
    </font>
    <font>
      <sz val="12"/>
      <name val="ＭＳ 明朝"/>
      <family val="1"/>
      <charset val="128"/>
    </font>
    <font>
      <b/>
      <sz val="18"/>
      <color theme="1"/>
      <name val="ＭＳ 明朝"/>
      <family val="1"/>
      <charset val="128"/>
    </font>
    <font>
      <sz val="11"/>
      <name val="ＭＳ Ｐゴシック"/>
      <family val="3"/>
      <charset val="128"/>
    </font>
    <font>
      <sz val="12"/>
      <name val="ＭＳ Ｐ明朝"/>
      <family val="1"/>
      <charset val="128"/>
    </font>
    <font>
      <sz val="11"/>
      <name val="ＭＳ ゴシック"/>
      <family val="3"/>
      <charset val="128"/>
    </font>
    <font>
      <sz val="6"/>
      <name val="ＭＳ Ｐゴシック"/>
      <family val="3"/>
      <charset val="128"/>
    </font>
    <font>
      <sz val="12"/>
      <name val="ＭＳ Ｐゴシック"/>
      <family val="3"/>
      <charset val="128"/>
    </font>
    <font>
      <sz val="9"/>
      <name val="ＭＳ ゴシック"/>
      <family val="3"/>
      <charset val="128"/>
    </font>
    <font>
      <sz val="11"/>
      <name val="ＭＳ Ｐ明朝"/>
      <family val="1"/>
      <charset val="128"/>
    </font>
    <font>
      <sz val="9"/>
      <name val="Meiryo UI"/>
      <family val="3"/>
      <charset val="128"/>
    </font>
    <font>
      <sz val="10"/>
      <name val="ＭＳ Ｐ明朝"/>
      <family val="1"/>
      <charset val="128"/>
    </font>
    <font>
      <sz val="20"/>
      <name val="ＭＳ Ｐ明朝"/>
      <family val="1"/>
      <charset val="128"/>
    </font>
    <font>
      <sz val="16"/>
      <name val="ＭＳ ゴシック"/>
      <family val="3"/>
      <charset val="128"/>
    </font>
    <font>
      <sz val="10"/>
      <color indexed="8"/>
      <name val="ＭＳ Ｐ明朝"/>
      <family val="1"/>
      <charset val="128"/>
    </font>
    <font>
      <sz val="14"/>
      <name val="ＭＳ ゴシック"/>
      <family val="3"/>
      <charset val="128"/>
    </font>
    <font>
      <sz val="14"/>
      <color indexed="8"/>
      <name val="ＭＳ Ｐ明朝"/>
      <family val="1"/>
      <charset val="128"/>
    </font>
    <font>
      <sz val="18"/>
      <color indexed="8"/>
      <name val="ＭＳ Ｐ明朝"/>
      <family val="1"/>
      <charset val="128"/>
    </font>
    <font>
      <sz val="12"/>
      <name val="ＭＳ ゴシック"/>
      <family val="3"/>
      <charset val="128"/>
    </font>
    <font>
      <sz val="10"/>
      <name val="HG正楷書体-PRO"/>
      <family val="4"/>
      <charset val="128"/>
    </font>
    <font>
      <sz val="11"/>
      <color theme="1"/>
      <name val="ＭＳ Ｐ明朝"/>
      <family val="2"/>
      <charset val="128"/>
    </font>
    <font>
      <sz val="6"/>
      <name val="ＭＳ Ｐ明朝"/>
      <family val="2"/>
      <charset val="128"/>
    </font>
    <font>
      <sz val="11"/>
      <color rgb="FFFF0000"/>
      <name val="HGS創英角ﾎﾟｯﾌﾟ体"/>
      <family val="3"/>
      <charset val="128"/>
    </font>
    <font>
      <sz val="11"/>
      <color rgb="FFFF0000"/>
      <name val="HGP創英角ﾎﾟｯﾌﾟ体"/>
      <family val="3"/>
      <charset val="128"/>
    </font>
    <font>
      <sz val="9"/>
      <color rgb="FFFF0000"/>
      <name val="HG創英角ﾎﾟｯﾌﾟ体"/>
      <family val="3"/>
      <charset val="128"/>
    </font>
    <font>
      <sz val="10"/>
      <color rgb="FFFF0000"/>
      <name val="HG創英角ﾎﾟｯﾌﾟ体"/>
      <family val="3"/>
      <charset val="128"/>
    </font>
    <font>
      <sz val="11"/>
      <color rgb="FFFF0000"/>
      <name val="HG創英角ﾎﾟｯﾌﾟ体"/>
      <family val="3"/>
      <charset val="128"/>
    </font>
    <font>
      <sz val="11"/>
      <name val="ＭＳ 明朝"/>
      <family val="1"/>
      <charset val="128"/>
    </font>
    <font>
      <sz val="16"/>
      <color rgb="FFFF0000"/>
      <name val="HG創英角ﾎﾟｯﾌﾟ体"/>
      <family val="3"/>
      <charset val="128"/>
    </font>
    <font>
      <sz val="12"/>
      <color rgb="FFFF0000"/>
      <name val="ＭＳ 明朝"/>
      <family val="1"/>
      <charset val="128"/>
    </font>
    <font>
      <sz val="12"/>
      <color rgb="FFFF0000"/>
      <name val="HG創英角ﾎﾟｯﾌﾟ体"/>
      <family val="3"/>
      <charset val="128"/>
    </font>
    <font>
      <sz val="11"/>
      <name val="HG創英角ﾎﾟｯﾌﾟ体"/>
      <family val="3"/>
      <charset val="128"/>
    </font>
    <font>
      <sz val="12"/>
      <color rgb="FFFF0000"/>
      <name val="ＭＳ Ｐゴシック"/>
      <family val="3"/>
      <charset val="128"/>
    </font>
    <font>
      <b/>
      <sz val="12"/>
      <color rgb="FFFF0000"/>
      <name val="ＭＳ Ｐゴシック"/>
      <family val="3"/>
      <charset val="128"/>
    </font>
    <font>
      <sz val="14"/>
      <color rgb="FFFF0000"/>
      <name val="HG創英角ﾎﾟｯﾌﾟ体"/>
      <family val="3"/>
      <charset val="128"/>
    </font>
    <font>
      <sz val="12"/>
      <color rgb="FFFF0000"/>
      <name val="ＭＳ ゴシック"/>
      <family val="3"/>
      <charset val="128"/>
    </font>
    <font>
      <sz val="12"/>
      <name val="ＭＳ Ｐゴシック"/>
      <family val="3"/>
      <charset val="128"/>
      <scheme val="major"/>
    </font>
  </fonts>
  <fills count="3">
    <fill>
      <patternFill patternType="none"/>
    </fill>
    <fill>
      <patternFill patternType="gray125"/>
    </fill>
    <fill>
      <patternFill patternType="solid">
        <fgColor theme="9" tint="0.79998168889431442"/>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medium">
        <color indexed="64"/>
      </left>
      <right/>
      <top/>
      <bottom/>
      <diagonal/>
    </border>
    <border>
      <left/>
      <right style="hair">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hair">
        <color indexed="64"/>
      </top>
      <bottom/>
      <diagonal/>
    </border>
    <border>
      <left style="hair">
        <color indexed="64"/>
      </left>
      <right/>
      <top style="hair">
        <color indexed="64"/>
      </top>
      <bottom/>
      <diagonal/>
    </border>
    <border>
      <left style="medium">
        <color indexed="64"/>
      </left>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dotted">
        <color indexed="64"/>
      </top>
      <bottom style="dotted">
        <color indexed="64"/>
      </bottom>
      <diagonal/>
    </border>
    <border>
      <left/>
      <right/>
      <top/>
      <bottom style="dotted">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alignment vertical="center"/>
    </xf>
    <xf numFmtId="0" fontId="3" fillId="0" borderId="0">
      <alignment vertical="center"/>
    </xf>
    <xf numFmtId="0" fontId="13" fillId="0" borderId="0"/>
    <xf numFmtId="0" fontId="30" fillId="0" borderId="0">
      <alignment vertical="center"/>
    </xf>
  </cellStyleXfs>
  <cellXfs count="620">
    <xf numFmtId="0" fontId="0" fillId="0" borderId="0" xfId="0">
      <alignment vertical="center"/>
    </xf>
    <xf numFmtId="0" fontId="4" fillId="0" borderId="0" xfId="1" applyFont="1">
      <alignment vertical="center"/>
    </xf>
    <xf numFmtId="0" fontId="5" fillId="0" borderId="0" xfId="1" applyFont="1">
      <alignment vertical="center"/>
    </xf>
    <xf numFmtId="0" fontId="5" fillId="0" borderId="0" xfId="1" applyFont="1" applyBorder="1">
      <alignmen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2" xfId="1" applyFont="1" applyBorder="1" applyAlignment="1">
      <alignment vertical="center"/>
    </xf>
    <xf numFmtId="0" fontId="4" fillId="0" borderId="0" xfId="1" applyFont="1" applyBorder="1" applyAlignment="1">
      <alignment vertical="center"/>
    </xf>
    <xf numFmtId="0" fontId="4" fillId="0" borderId="0" xfId="1" applyFont="1" applyBorder="1" applyAlignment="1">
      <alignment vertical="center" wrapText="1"/>
    </xf>
    <xf numFmtId="0" fontId="4" fillId="0" borderId="13" xfId="1" applyFont="1" applyBorder="1" applyAlignment="1">
      <alignment vertical="center"/>
    </xf>
    <xf numFmtId="0" fontId="5" fillId="0" borderId="12" xfId="1" applyFont="1" applyBorder="1">
      <alignment vertical="center"/>
    </xf>
    <xf numFmtId="0" fontId="4" fillId="0" borderId="19" xfId="1" applyFont="1" applyBorder="1" applyAlignment="1">
      <alignment vertical="center"/>
    </xf>
    <xf numFmtId="0" fontId="4" fillId="0" borderId="20" xfId="1" applyFont="1" applyBorder="1" applyAlignment="1">
      <alignment vertical="center"/>
    </xf>
    <xf numFmtId="0" fontId="4" fillId="0" borderId="21" xfId="1" applyFont="1" applyBorder="1" applyAlignment="1">
      <alignment vertical="center"/>
    </xf>
    <xf numFmtId="0" fontId="4" fillId="0" borderId="26" xfId="1" applyFont="1" applyBorder="1" applyAlignment="1">
      <alignment vertical="center"/>
    </xf>
    <xf numFmtId="0" fontId="4" fillId="0" borderId="29" xfId="1" applyFont="1" applyBorder="1" applyAlignment="1">
      <alignment vertical="center"/>
    </xf>
    <xf numFmtId="0" fontId="4" fillId="0" borderId="24" xfId="1" applyFont="1" applyBorder="1" applyAlignment="1">
      <alignment vertical="center"/>
    </xf>
    <xf numFmtId="0" fontId="5" fillId="0" borderId="13" xfId="1" applyFont="1" applyBorder="1">
      <alignment vertical="center"/>
    </xf>
    <xf numFmtId="0" fontId="5" fillId="0" borderId="29" xfId="1" applyFont="1" applyBorder="1">
      <alignment vertical="center"/>
    </xf>
    <xf numFmtId="0" fontId="4" fillId="0" borderId="12" xfId="1" applyFont="1" applyBorder="1">
      <alignment vertical="center"/>
    </xf>
    <xf numFmtId="0" fontId="4" fillId="0" borderId="12" xfId="1" applyFont="1" applyBorder="1" applyAlignment="1">
      <alignment horizontal="left" vertical="center"/>
    </xf>
    <xf numFmtId="0" fontId="4" fillId="0" borderId="0" xfId="1" applyFont="1" applyBorder="1" applyAlignment="1">
      <alignment horizontal="left" vertical="center"/>
    </xf>
    <xf numFmtId="0" fontId="4" fillId="0" borderId="25" xfId="1" applyFont="1" applyBorder="1" applyAlignment="1">
      <alignment horizontal="left" vertical="center"/>
    </xf>
    <xf numFmtId="0" fontId="4" fillId="0" borderId="26" xfId="1" applyFont="1" applyBorder="1" applyAlignment="1">
      <alignment horizontal="left" vertical="center"/>
    </xf>
    <xf numFmtId="0" fontId="4" fillId="0" borderId="14" xfId="1" applyFont="1" applyBorder="1" applyAlignment="1">
      <alignment horizontal="center" vertical="center" textRotation="255"/>
    </xf>
    <xf numFmtId="0" fontId="4" fillId="0" borderId="0" xfId="1" applyFont="1" applyBorder="1" applyAlignment="1">
      <alignment horizontal="center" vertical="center" textRotation="255"/>
    </xf>
    <xf numFmtId="0" fontId="4" fillId="0" borderId="0" xfId="1" applyFont="1" applyBorder="1" applyAlignment="1">
      <alignment horizontal="center" vertical="center"/>
    </xf>
    <xf numFmtId="0" fontId="4" fillId="0" borderId="13" xfId="1" applyFont="1" applyBorder="1" applyAlignment="1">
      <alignment horizontal="center" vertical="center" textRotation="255"/>
    </xf>
    <xf numFmtId="0" fontId="5" fillId="0" borderId="12" xfId="1" applyFont="1" applyBorder="1" applyAlignment="1">
      <alignment vertical="center"/>
    </xf>
    <xf numFmtId="0" fontId="5" fillId="0" borderId="0" xfId="1" applyFont="1" applyBorder="1" applyAlignment="1">
      <alignment vertical="center"/>
    </xf>
    <xf numFmtId="0" fontId="3" fillId="0" borderId="0" xfId="1" applyFont="1" applyBorder="1">
      <alignment vertical="center"/>
    </xf>
    <xf numFmtId="0" fontId="3" fillId="0" borderId="13" xfId="1" applyFont="1" applyBorder="1">
      <alignment vertical="center"/>
    </xf>
    <xf numFmtId="0" fontId="4" fillId="0" borderId="24" xfId="1" applyFont="1" applyBorder="1" applyAlignment="1">
      <alignment horizontal="left" vertical="center"/>
    </xf>
    <xf numFmtId="0" fontId="4" fillId="0" borderId="25" xfId="1" applyFont="1" applyBorder="1">
      <alignment vertical="center"/>
    </xf>
    <xf numFmtId="0" fontId="4" fillId="0" borderId="30" xfId="1" applyFont="1" applyBorder="1">
      <alignment vertical="center"/>
    </xf>
    <xf numFmtId="0" fontId="4" fillId="0" borderId="15" xfId="1" applyFont="1" applyBorder="1">
      <alignment vertical="center"/>
    </xf>
    <xf numFmtId="49" fontId="9" fillId="0" borderId="0" xfId="1" applyNumberFormat="1" applyFont="1" applyAlignment="1">
      <alignment horizontal="center" vertical="center"/>
    </xf>
    <xf numFmtId="0" fontId="5" fillId="0" borderId="0" xfId="1" applyFont="1" applyAlignment="1">
      <alignment vertical="center"/>
    </xf>
    <xf numFmtId="0" fontId="4" fillId="0" borderId="12" xfId="1" applyFont="1" applyBorder="1" applyAlignment="1">
      <alignment horizontal="center" vertical="center"/>
    </xf>
    <xf numFmtId="49" fontId="4" fillId="0" borderId="0" xfId="1" applyNumberFormat="1" applyFont="1" applyBorder="1" applyAlignment="1">
      <alignment horizontal="center" vertical="center"/>
    </xf>
    <xf numFmtId="0" fontId="4" fillId="0" borderId="8" xfId="1" applyFont="1" applyBorder="1">
      <alignment vertical="center"/>
    </xf>
    <xf numFmtId="0" fontId="4" fillId="0" borderId="0" xfId="1" applyFont="1" applyAlignment="1">
      <alignment vertical="center"/>
    </xf>
    <xf numFmtId="0" fontId="4" fillId="0" borderId="0" xfId="1" applyFont="1" applyAlignment="1">
      <alignment horizontal="left" vertical="center"/>
    </xf>
    <xf numFmtId="0" fontId="4" fillId="0" borderId="8" xfId="1" applyFont="1" applyBorder="1" applyAlignment="1">
      <alignment horizontal="left" vertical="center"/>
    </xf>
    <xf numFmtId="0" fontId="9" fillId="0" borderId="0" xfId="1" applyFont="1" applyAlignment="1">
      <alignment vertical="center"/>
    </xf>
    <xf numFmtId="0" fontId="14" fillId="0" borderId="0" xfId="2" applyFont="1" applyAlignment="1">
      <alignment vertical="center"/>
    </xf>
    <xf numFmtId="0" fontId="15" fillId="0" borderId="34" xfId="2" applyFont="1" applyBorder="1" applyAlignment="1" applyProtection="1">
      <protection locked="0"/>
    </xf>
    <xf numFmtId="0" fontId="15" fillId="0" borderId="35" xfId="2" applyFont="1" applyBorder="1" applyAlignment="1" applyProtection="1">
      <alignment horizontal="left"/>
      <protection locked="0"/>
    </xf>
    <xf numFmtId="0" fontId="17" fillId="0" borderId="6" xfId="2" applyFont="1" applyBorder="1" applyAlignment="1" applyProtection="1">
      <alignment vertical="top"/>
      <protection locked="0"/>
    </xf>
    <xf numFmtId="0" fontId="17" fillId="0" borderId="5" xfId="2" applyFont="1" applyBorder="1" applyAlignment="1" applyProtection="1">
      <alignment vertical="top"/>
      <protection locked="0"/>
    </xf>
    <xf numFmtId="0" fontId="17" fillId="0" borderId="4" xfId="2" applyFont="1" applyBorder="1" applyAlignment="1" applyProtection="1">
      <alignment vertical="top"/>
      <protection locked="0"/>
    </xf>
    <xf numFmtId="0" fontId="17" fillId="0" borderId="36" xfId="2" applyFont="1" applyBorder="1" applyAlignment="1" applyProtection="1">
      <alignment vertical="top"/>
      <protection locked="0"/>
    </xf>
    <xf numFmtId="0" fontId="17" fillId="0" borderId="0" xfId="2" applyFont="1" applyBorder="1" applyAlignment="1" applyProtection="1">
      <alignment vertical="top"/>
      <protection locked="0"/>
    </xf>
    <xf numFmtId="0" fontId="17" fillId="0" borderId="37" xfId="2" applyFont="1" applyBorder="1" applyAlignment="1" applyProtection="1">
      <alignment vertical="top"/>
      <protection locked="0"/>
    </xf>
    <xf numFmtId="0" fontId="17" fillId="0" borderId="3" xfId="2" applyFont="1" applyBorder="1" applyAlignment="1" applyProtection="1">
      <alignment vertical="top"/>
      <protection locked="0"/>
    </xf>
    <xf numFmtId="0" fontId="17" fillId="0" borderId="2" xfId="2" applyFont="1" applyBorder="1" applyAlignment="1" applyProtection="1">
      <alignment vertical="top"/>
      <protection locked="0"/>
    </xf>
    <xf numFmtId="0" fontId="14" fillId="0" borderId="6" xfId="2" applyFont="1" applyBorder="1" applyAlignment="1">
      <alignment vertical="center"/>
    </xf>
    <xf numFmtId="0" fontId="14" fillId="0" borderId="5" xfId="2" applyFont="1" applyBorder="1" applyAlignment="1">
      <alignment vertical="center"/>
    </xf>
    <xf numFmtId="0" fontId="14" fillId="0" borderId="5" xfId="2" applyFont="1" applyBorder="1" applyAlignment="1">
      <alignment horizontal="center" vertical="center"/>
    </xf>
    <xf numFmtId="0" fontId="18" fillId="0" borderId="42" xfId="2" applyFont="1" applyBorder="1" applyAlignment="1">
      <alignment horizontal="center" vertical="center"/>
    </xf>
    <xf numFmtId="0" fontId="14" fillId="0" borderId="47" xfId="2" applyFont="1" applyBorder="1" applyAlignment="1">
      <alignment vertical="center"/>
    </xf>
    <xf numFmtId="0" fontId="14" fillId="0" borderId="44" xfId="2" applyFont="1" applyBorder="1" applyAlignment="1">
      <alignment vertical="center"/>
    </xf>
    <xf numFmtId="0" fontId="18" fillId="0" borderId="45" xfId="2" applyFont="1" applyBorder="1" applyAlignment="1">
      <alignment horizontal="center" vertical="center"/>
    </xf>
    <xf numFmtId="0" fontId="14" fillId="0" borderId="46" xfId="2" applyFont="1" applyBorder="1" applyAlignment="1">
      <alignment vertical="center"/>
    </xf>
    <xf numFmtId="0" fontId="14" fillId="0" borderId="0" xfId="2" applyFont="1" applyBorder="1" applyAlignment="1">
      <alignment vertical="center"/>
    </xf>
    <xf numFmtId="0" fontId="19" fillId="0" borderId="0" xfId="2" applyFont="1" applyAlignment="1">
      <alignment vertical="center"/>
    </xf>
    <xf numFmtId="0" fontId="3" fillId="0" borderId="0" xfId="1">
      <alignment vertical="center"/>
    </xf>
    <xf numFmtId="0" fontId="3" fillId="0" borderId="0" xfId="1" applyBorder="1">
      <alignment vertical="center"/>
    </xf>
    <xf numFmtId="0" fontId="3" fillId="0" borderId="3" xfId="1" applyBorder="1">
      <alignment vertical="center"/>
    </xf>
    <xf numFmtId="0" fontId="24" fillId="0" borderId="2" xfId="1" applyFont="1" applyBorder="1">
      <alignment vertical="center"/>
    </xf>
    <xf numFmtId="0" fontId="3" fillId="0" borderId="2" xfId="1" applyBorder="1" applyAlignment="1">
      <alignment vertical="center"/>
    </xf>
    <xf numFmtId="0" fontId="24" fillId="0" borderId="2" xfId="1" applyFont="1" applyBorder="1" applyAlignment="1">
      <alignment vertical="center"/>
    </xf>
    <xf numFmtId="0" fontId="3" fillId="0" borderId="0" xfId="1" applyAlignment="1">
      <alignment vertical="center"/>
    </xf>
    <xf numFmtId="0" fontId="3" fillId="0" borderId="0" xfId="1" applyBorder="1" applyAlignment="1">
      <alignment vertical="center"/>
    </xf>
    <xf numFmtId="0" fontId="26" fillId="0" borderId="0" xfId="1" applyFont="1" applyAlignment="1">
      <alignment vertical="center"/>
    </xf>
    <xf numFmtId="0" fontId="26" fillId="0" borderId="0" xfId="1" applyFont="1" applyBorder="1" applyAlignment="1">
      <alignment vertical="center"/>
    </xf>
    <xf numFmtId="0" fontId="17" fillId="0" borderId="0" xfId="2" applyFont="1" applyAlignment="1">
      <alignment vertical="center"/>
    </xf>
    <xf numFmtId="0" fontId="14" fillId="0" borderId="4" xfId="2" applyFont="1" applyBorder="1" applyAlignment="1">
      <alignment vertical="center"/>
    </xf>
    <xf numFmtId="0" fontId="14" fillId="0" borderId="36" xfId="2" applyFont="1" applyBorder="1" applyAlignment="1">
      <alignment vertical="center"/>
    </xf>
    <xf numFmtId="0" fontId="13" fillId="0" borderId="0" xfId="2" applyBorder="1" applyAlignment="1">
      <alignment vertical="center"/>
    </xf>
    <xf numFmtId="0" fontId="14" fillId="0" borderId="40" xfId="2" applyFont="1" applyBorder="1" applyAlignment="1">
      <alignment vertical="center"/>
    </xf>
    <xf numFmtId="0" fontId="14" fillId="0" borderId="37" xfId="2" applyFont="1" applyBorder="1" applyAlignment="1">
      <alignment vertical="center"/>
    </xf>
    <xf numFmtId="0" fontId="14" fillId="0" borderId="52" xfId="2" applyFont="1" applyBorder="1" applyAlignment="1">
      <alignment vertical="center"/>
    </xf>
    <xf numFmtId="0" fontId="14" fillId="0" borderId="20" xfId="2" applyFont="1" applyBorder="1" applyAlignment="1">
      <alignment vertical="center"/>
    </xf>
    <xf numFmtId="0" fontId="14" fillId="0" borderId="41" xfId="2" applyFont="1" applyBorder="1" applyAlignment="1">
      <alignment vertical="center"/>
    </xf>
    <xf numFmtId="0" fontId="14" fillId="0" borderId="42" xfId="2" applyFont="1" applyBorder="1" applyAlignment="1">
      <alignment vertical="center"/>
    </xf>
    <xf numFmtId="0" fontId="14" fillId="0" borderId="43" xfId="2" applyFont="1" applyBorder="1" applyAlignment="1">
      <alignment vertical="center"/>
    </xf>
    <xf numFmtId="49" fontId="14" fillId="0" borderId="0" xfId="2" applyNumberFormat="1" applyFont="1" applyBorder="1" applyAlignment="1">
      <alignment vertical="center"/>
    </xf>
    <xf numFmtId="0" fontId="28" fillId="0" borderId="0" xfId="2" applyFont="1" applyBorder="1" applyAlignment="1" applyProtection="1">
      <alignment vertical="center"/>
      <protection locked="0"/>
    </xf>
    <xf numFmtId="0" fontId="14" fillId="0" borderId="0" xfId="2" applyFont="1" applyBorder="1" applyAlignment="1">
      <alignment horizontal="distributed" vertical="center"/>
    </xf>
    <xf numFmtId="0" fontId="14" fillId="0" borderId="0" xfId="2" applyFont="1" applyBorder="1" applyAlignment="1">
      <alignment horizontal="center" vertical="center"/>
    </xf>
    <xf numFmtId="0" fontId="14" fillId="0" borderId="3" xfId="2" applyFont="1" applyBorder="1" applyAlignment="1">
      <alignment vertical="center"/>
    </xf>
    <xf numFmtId="0" fontId="14" fillId="0" borderId="2" xfId="2" applyFont="1" applyBorder="1" applyAlignment="1">
      <alignment vertical="center"/>
    </xf>
    <xf numFmtId="0" fontId="14" fillId="0" borderId="1" xfId="2" applyFont="1" applyBorder="1" applyAlignment="1">
      <alignment vertical="center"/>
    </xf>
    <xf numFmtId="0" fontId="4" fillId="0" borderId="0" xfId="3" applyFont="1">
      <alignment vertical="center"/>
    </xf>
    <xf numFmtId="0" fontId="5" fillId="0" borderId="0" xfId="3" applyFont="1">
      <alignment vertical="center"/>
    </xf>
    <xf numFmtId="0" fontId="5" fillId="0" borderId="0" xfId="3" applyFont="1" applyBorder="1">
      <alignment vertical="center"/>
    </xf>
    <xf numFmtId="0" fontId="4" fillId="0" borderId="7" xfId="3" applyFont="1" applyBorder="1" applyAlignment="1">
      <alignment vertical="center"/>
    </xf>
    <xf numFmtId="0" fontId="4" fillId="0" borderId="8" xfId="3" applyFont="1" applyBorder="1" applyAlignment="1">
      <alignment vertical="center"/>
    </xf>
    <xf numFmtId="0" fontId="4" fillId="0" borderId="9" xfId="3" applyFont="1" applyBorder="1" applyAlignment="1">
      <alignment vertical="center"/>
    </xf>
    <xf numFmtId="0" fontId="4" fillId="0" borderId="12" xfId="3" applyFont="1" applyBorder="1" applyAlignment="1">
      <alignment vertical="center"/>
    </xf>
    <xf numFmtId="0" fontId="4" fillId="0" borderId="0" xfId="3" applyFont="1" applyBorder="1" applyAlignment="1">
      <alignment vertical="center"/>
    </xf>
    <xf numFmtId="0" fontId="4" fillId="0" borderId="0" xfId="3" applyFont="1" applyBorder="1" applyAlignment="1">
      <alignment vertical="center" wrapText="1"/>
    </xf>
    <xf numFmtId="0" fontId="4" fillId="0" borderId="13" xfId="3" applyFont="1" applyBorder="1" applyAlignment="1">
      <alignment vertical="center"/>
    </xf>
    <xf numFmtId="0" fontId="5" fillId="0" borderId="12" xfId="3" applyFont="1" applyBorder="1">
      <alignment vertical="center"/>
    </xf>
    <xf numFmtId="0" fontId="4" fillId="0" borderId="19" xfId="3" applyFont="1" applyBorder="1" applyAlignment="1">
      <alignment vertical="center"/>
    </xf>
    <xf numFmtId="0" fontId="4" fillId="0" borderId="20" xfId="3" applyFont="1" applyBorder="1" applyAlignment="1">
      <alignment vertical="center"/>
    </xf>
    <xf numFmtId="0" fontId="32" fillId="0" borderId="20" xfId="3" applyFont="1" applyBorder="1" applyAlignment="1">
      <alignment vertical="center"/>
    </xf>
    <xf numFmtId="0" fontId="8" fillId="0" borderId="20" xfId="3" applyFont="1" applyBorder="1" applyAlignment="1">
      <alignment vertical="center"/>
    </xf>
    <xf numFmtId="0" fontId="4" fillId="0" borderId="21" xfId="3" applyFont="1" applyBorder="1" applyAlignment="1">
      <alignment vertical="center"/>
    </xf>
    <xf numFmtId="0" fontId="4" fillId="0" borderId="26" xfId="3" applyFont="1" applyBorder="1" applyAlignment="1">
      <alignment vertical="center"/>
    </xf>
    <xf numFmtId="0" fontId="4" fillId="0" borderId="29" xfId="3" applyFont="1" applyBorder="1" applyAlignment="1">
      <alignment vertical="center"/>
    </xf>
    <xf numFmtId="0" fontId="4" fillId="0" borderId="24" xfId="3" applyFont="1" applyBorder="1" applyAlignment="1">
      <alignment vertical="center"/>
    </xf>
    <xf numFmtId="0" fontId="5" fillId="0" borderId="13" xfId="3" applyFont="1" applyBorder="1">
      <alignment vertical="center"/>
    </xf>
    <xf numFmtId="0" fontId="5" fillId="0" borderId="29" xfId="3" applyFont="1" applyBorder="1">
      <alignment vertical="center"/>
    </xf>
    <xf numFmtId="0" fontId="4" fillId="0" borderId="12" xfId="3" applyFont="1" applyBorder="1">
      <alignment vertical="center"/>
    </xf>
    <xf numFmtId="0" fontId="4" fillId="0" borderId="12" xfId="3" applyFont="1" applyBorder="1" applyAlignment="1">
      <alignment horizontal="left" vertical="center"/>
    </xf>
    <xf numFmtId="0" fontId="4" fillId="0" borderId="0" xfId="3" applyFont="1" applyBorder="1" applyAlignment="1">
      <alignment horizontal="left" vertical="center"/>
    </xf>
    <xf numFmtId="0" fontId="4" fillId="0" borderId="25" xfId="3" applyFont="1" applyBorder="1" applyAlignment="1">
      <alignment horizontal="left" vertical="center"/>
    </xf>
    <xf numFmtId="0" fontId="4" fillId="0" borderId="26" xfId="3" applyFont="1" applyBorder="1" applyAlignment="1">
      <alignment horizontal="left" vertical="center"/>
    </xf>
    <xf numFmtId="0" fontId="4" fillId="0" borderId="14" xfId="3" applyFont="1" applyBorder="1" applyAlignment="1">
      <alignment horizontal="center" vertical="center" textRotation="255"/>
    </xf>
    <xf numFmtId="0" fontId="4" fillId="0" borderId="0" xfId="3" applyFont="1" applyBorder="1" applyAlignment="1">
      <alignment horizontal="center" vertical="center" textRotation="255"/>
    </xf>
    <xf numFmtId="0" fontId="4" fillId="0" borderId="0" xfId="3" applyFont="1" applyBorder="1" applyAlignment="1">
      <alignment horizontal="center" vertical="center"/>
    </xf>
    <xf numFmtId="0" fontId="4" fillId="0" borderId="13" xfId="3" applyFont="1" applyBorder="1" applyAlignment="1">
      <alignment horizontal="center" vertical="center" textRotation="255"/>
    </xf>
    <xf numFmtId="0" fontId="5" fillId="0" borderId="12" xfId="3" applyFont="1" applyBorder="1" applyAlignment="1">
      <alignment vertical="center"/>
    </xf>
    <xf numFmtId="0" fontId="5" fillId="0" borderId="0" xfId="3" applyFont="1" applyBorder="1" applyAlignment="1">
      <alignment vertical="center"/>
    </xf>
    <xf numFmtId="0" fontId="8" fillId="0" borderId="0" xfId="3" applyFont="1" applyBorder="1" applyAlignment="1">
      <alignment horizontal="center" vertical="center"/>
    </xf>
    <xf numFmtId="0" fontId="30" fillId="0" borderId="0" xfId="3" applyFont="1" applyBorder="1">
      <alignment vertical="center"/>
    </xf>
    <xf numFmtId="0" fontId="30" fillId="0" borderId="13" xfId="3" applyFont="1" applyBorder="1">
      <alignment vertical="center"/>
    </xf>
    <xf numFmtId="0" fontId="4" fillId="0" borderId="24" xfId="3" applyFont="1" applyBorder="1" applyAlignment="1">
      <alignment horizontal="left" vertical="center"/>
    </xf>
    <xf numFmtId="0" fontId="4" fillId="0" borderId="25" xfId="3" applyFont="1" applyBorder="1">
      <alignment vertical="center"/>
    </xf>
    <xf numFmtId="0" fontId="4" fillId="0" borderId="30" xfId="3" applyFont="1" applyBorder="1">
      <alignment vertical="center"/>
    </xf>
    <xf numFmtId="0" fontId="4" fillId="0" borderId="15" xfId="3" applyFont="1" applyBorder="1">
      <alignment vertical="center"/>
    </xf>
    <xf numFmtId="49" fontId="9" fillId="0" borderId="0" xfId="3" applyNumberFormat="1" applyFont="1" applyAlignment="1">
      <alignment horizontal="center" vertical="center"/>
    </xf>
    <xf numFmtId="0" fontId="5" fillId="0" borderId="0" xfId="3" applyFont="1" applyAlignment="1">
      <alignment vertical="center"/>
    </xf>
    <xf numFmtId="49" fontId="39" fillId="0" borderId="0" xfId="3" applyNumberFormat="1" applyFont="1" applyAlignment="1">
      <alignment horizontal="center" vertical="center"/>
    </xf>
    <xf numFmtId="0" fontId="4" fillId="0" borderId="12" xfId="3" applyFont="1" applyBorder="1" applyAlignment="1">
      <alignment horizontal="center" vertical="center"/>
    </xf>
    <xf numFmtId="49" fontId="4" fillId="0" borderId="0" xfId="3" applyNumberFormat="1" applyFont="1" applyBorder="1" applyAlignment="1">
      <alignment horizontal="center" vertical="center"/>
    </xf>
    <xf numFmtId="0" fontId="4" fillId="0" borderId="8" xfId="3" applyFont="1" applyBorder="1">
      <alignment vertical="center"/>
    </xf>
    <xf numFmtId="0" fontId="4" fillId="0" borderId="0" xfId="3" applyFont="1" applyAlignment="1">
      <alignment vertical="center"/>
    </xf>
    <xf numFmtId="0" fontId="4" fillId="0" borderId="0" xfId="3" applyFont="1" applyAlignment="1">
      <alignment horizontal="left" vertical="center"/>
    </xf>
    <xf numFmtId="0" fontId="4" fillId="0" borderId="8" xfId="3" applyFont="1" applyBorder="1" applyAlignment="1">
      <alignment horizontal="left" vertical="center"/>
    </xf>
    <xf numFmtId="0" fontId="9" fillId="0" borderId="0" xfId="3" applyFont="1" applyAlignment="1">
      <alignment vertical="center"/>
    </xf>
    <xf numFmtId="0" fontId="42" fillId="0" borderId="0" xfId="2" applyFont="1" applyBorder="1" applyAlignment="1" applyProtection="1">
      <alignment vertical="top"/>
      <protection locked="0"/>
    </xf>
    <xf numFmtId="0" fontId="42" fillId="0" borderId="16" xfId="2" applyFont="1" applyBorder="1" applyAlignment="1" applyProtection="1">
      <alignment vertical="top"/>
      <protection locked="0"/>
    </xf>
    <xf numFmtId="0" fontId="42" fillId="0" borderId="17" xfId="2" applyFont="1" applyBorder="1" applyAlignment="1" applyProtection="1">
      <alignment vertical="top"/>
      <protection locked="0"/>
    </xf>
    <xf numFmtId="0" fontId="42" fillId="0" borderId="29" xfId="2" applyFont="1" applyBorder="1" applyAlignment="1" applyProtection="1">
      <alignment vertical="top"/>
      <protection locked="0"/>
    </xf>
    <xf numFmtId="0" fontId="42" fillId="0" borderId="14" xfId="2" applyFont="1" applyBorder="1" applyAlignment="1" applyProtection="1">
      <alignment vertical="top"/>
      <protection locked="0"/>
    </xf>
    <xf numFmtId="0" fontId="42" fillId="0" borderId="36" xfId="2" applyFont="1" applyBorder="1" applyAlignment="1" applyProtection="1">
      <alignment vertical="top"/>
      <protection locked="0"/>
    </xf>
    <xf numFmtId="0" fontId="42" fillId="0" borderId="25" xfId="2" applyFont="1" applyBorder="1" applyAlignment="1" applyProtection="1">
      <alignment vertical="top"/>
      <protection locked="0"/>
    </xf>
    <xf numFmtId="0" fontId="42" fillId="0" borderId="26" xfId="2" applyFont="1" applyBorder="1" applyAlignment="1" applyProtection="1">
      <alignment vertical="top"/>
      <protection locked="0"/>
    </xf>
    <xf numFmtId="0" fontId="42" fillId="0" borderId="53" xfId="2" applyFont="1" applyBorder="1" applyAlignment="1" applyProtection="1">
      <alignment vertical="top"/>
      <protection locked="0"/>
    </xf>
    <xf numFmtId="0" fontId="42" fillId="0" borderId="5" xfId="2" applyFont="1" applyBorder="1" applyAlignment="1" applyProtection="1">
      <alignment vertical="top"/>
      <protection locked="0"/>
    </xf>
    <xf numFmtId="0" fontId="42" fillId="0" borderId="20" xfId="2" applyFont="1" applyBorder="1" applyAlignment="1" applyProtection="1">
      <alignment vertical="top"/>
      <protection locked="0"/>
    </xf>
    <xf numFmtId="0" fontId="42" fillId="0" borderId="27" xfId="2" applyFont="1" applyBorder="1" applyAlignment="1" applyProtection="1">
      <alignment vertical="top"/>
      <protection locked="0"/>
    </xf>
    <xf numFmtId="0" fontId="42" fillId="0" borderId="13" xfId="2" applyFont="1" applyBorder="1" applyAlignment="1" applyProtection="1">
      <alignment vertical="top"/>
      <protection locked="0"/>
    </xf>
    <xf numFmtId="0" fontId="42" fillId="0" borderId="55" xfId="2" applyFont="1" applyBorder="1" applyAlignment="1" applyProtection="1">
      <alignment vertical="top"/>
      <protection locked="0"/>
    </xf>
    <xf numFmtId="0" fontId="42" fillId="0" borderId="56" xfId="2" applyFont="1" applyBorder="1" applyAlignment="1" applyProtection="1">
      <alignment vertical="top"/>
      <protection locked="0"/>
    </xf>
    <xf numFmtId="0" fontId="40" fillId="0" borderId="3" xfId="2" applyFont="1" applyBorder="1" applyAlignment="1" applyProtection="1">
      <alignment vertical="top"/>
      <protection locked="0"/>
    </xf>
    <xf numFmtId="0" fontId="40" fillId="0" borderId="2" xfId="2" applyFont="1" applyBorder="1" applyAlignment="1" applyProtection="1">
      <alignment vertical="top"/>
      <protection locked="0"/>
    </xf>
    <xf numFmtId="0" fontId="14" fillId="0" borderId="45" xfId="2" applyFont="1" applyBorder="1" applyAlignment="1">
      <alignment vertical="center"/>
    </xf>
    <xf numFmtId="0" fontId="19" fillId="0" borderId="0" xfId="2" applyFont="1" applyBorder="1" applyAlignment="1">
      <alignment vertical="center"/>
    </xf>
    <xf numFmtId="0" fontId="3" fillId="0" borderId="6" xfId="1" applyBorder="1">
      <alignment vertical="center"/>
    </xf>
    <xf numFmtId="0" fontId="3" fillId="0" borderId="5" xfId="1" applyBorder="1">
      <alignment vertical="center"/>
    </xf>
    <xf numFmtId="0" fontId="3" fillId="0" borderId="4" xfId="1" applyBorder="1">
      <alignment vertical="center"/>
    </xf>
    <xf numFmtId="0" fontId="3" fillId="0" borderId="36" xfId="1" applyBorder="1">
      <alignment vertical="center"/>
    </xf>
    <xf numFmtId="0" fontId="3" fillId="0" borderId="37" xfId="1" applyBorder="1">
      <alignment vertical="center"/>
    </xf>
    <xf numFmtId="0" fontId="3" fillId="0" borderId="36" xfId="1" applyBorder="1" applyAlignment="1">
      <alignment vertical="center"/>
    </xf>
    <xf numFmtId="0" fontId="3" fillId="0" borderId="37" xfId="1" applyBorder="1" applyAlignment="1">
      <alignment vertical="center"/>
    </xf>
    <xf numFmtId="0" fontId="3" fillId="0" borderId="2" xfId="1" applyBorder="1">
      <alignment vertical="center"/>
    </xf>
    <xf numFmtId="0" fontId="3" fillId="0" borderId="1" xfId="1" applyBorder="1">
      <alignment vertical="center"/>
    </xf>
    <xf numFmtId="0" fontId="17" fillId="0" borderId="0" xfId="2" applyFont="1" applyBorder="1" applyAlignment="1">
      <alignment vertical="center"/>
    </xf>
    <xf numFmtId="0" fontId="45" fillId="0" borderId="0" xfId="2" applyFont="1" applyBorder="1" applyAlignment="1" applyProtection="1">
      <alignment vertical="center"/>
      <protection locked="0"/>
    </xf>
    <xf numFmtId="0" fontId="7" fillId="0" borderId="0" xfId="1" applyFont="1" applyBorder="1" applyAlignment="1">
      <alignment horizontal="center" vertical="center"/>
    </xf>
    <xf numFmtId="0" fontId="7" fillId="0" borderId="25" xfId="1" applyFont="1" applyBorder="1" applyAlignment="1">
      <alignment horizontal="center" vertical="center"/>
    </xf>
    <xf numFmtId="0" fontId="5" fillId="0" borderId="17" xfId="1" applyFont="1" applyBorder="1" applyAlignment="1">
      <alignment horizontal="center" vertical="center"/>
    </xf>
    <xf numFmtId="0" fontId="5" fillId="0" borderId="0" xfId="1" applyFont="1" applyAlignment="1">
      <alignment horizontal="center" vertical="center"/>
    </xf>
    <xf numFmtId="0" fontId="4" fillId="0" borderId="17" xfId="1" applyFont="1" applyBorder="1" applyAlignment="1">
      <alignment horizontal="center" vertical="center"/>
    </xf>
    <xf numFmtId="0" fontId="4" fillId="0" borderId="25" xfId="1" applyFont="1" applyBorder="1" applyAlignment="1">
      <alignment horizontal="center" vertical="center"/>
    </xf>
    <xf numFmtId="0" fontId="5" fillId="0" borderId="25" xfId="1" applyFont="1" applyBorder="1" applyAlignment="1">
      <alignment horizontal="center" vertical="center"/>
    </xf>
    <xf numFmtId="0" fontId="4" fillId="0" borderId="29" xfId="1" applyFont="1" applyBorder="1" applyAlignment="1">
      <alignment horizontal="left" vertical="center"/>
    </xf>
    <xf numFmtId="0" fontId="4" fillId="0" borderId="17" xfId="1" applyFont="1" applyBorder="1" applyAlignment="1">
      <alignment horizontal="left" vertical="center"/>
    </xf>
    <xf numFmtId="0" fontId="4" fillId="0" borderId="16" xfId="1" applyFont="1" applyBorder="1" applyAlignment="1">
      <alignment horizontal="left" vertical="center"/>
    </xf>
    <xf numFmtId="0" fontId="4" fillId="0" borderId="26" xfId="1" applyFont="1" applyBorder="1" applyAlignment="1">
      <alignment horizontal="left" vertical="center"/>
    </xf>
    <xf numFmtId="0" fontId="4" fillId="0" borderId="25" xfId="1" applyFont="1" applyBorder="1" applyAlignment="1">
      <alignment horizontal="left" vertical="center"/>
    </xf>
    <xf numFmtId="0" fontId="4" fillId="0" borderId="27" xfId="1" applyFont="1" applyBorder="1" applyAlignment="1">
      <alignment horizontal="left" vertical="center"/>
    </xf>
    <xf numFmtId="0" fontId="4" fillId="0" borderId="28" xfId="1" applyFont="1" applyBorder="1" applyAlignment="1">
      <alignment horizontal="center" vertical="center"/>
    </xf>
    <xf numFmtId="0" fontId="4" fillId="0" borderId="24" xfId="1" applyFont="1" applyBorder="1" applyAlignment="1">
      <alignment horizontal="center" vertical="center"/>
    </xf>
    <xf numFmtId="49" fontId="4" fillId="0" borderId="17" xfId="1" applyNumberFormat="1" applyFont="1" applyBorder="1" applyAlignment="1">
      <alignment horizontal="center" vertical="center"/>
    </xf>
    <xf numFmtId="49" fontId="4" fillId="0" borderId="25" xfId="1" applyNumberFormat="1" applyFont="1" applyBorder="1" applyAlignment="1">
      <alignment horizontal="center" vertical="center"/>
    </xf>
    <xf numFmtId="49" fontId="4" fillId="0" borderId="0" xfId="1" applyNumberFormat="1" applyFont="1" applyBorder="1" applyAlignment="1">
      <alignment horizontal="center" vertical="center"/>
    </xf>
    <xf numFmtId="0" fontId="4" fillId="0" borderId="29" xfId="1" applyFont="1" applyBorder="1" applyAlignment="1">
      <alignment horizontal="center" vertical="center"/>
    </xf>
    <xf numFmtId="0" fontId="4" fillId="0" borderId="16" xfId="1" applyFont="1" applyBorder="1" applyAlignment="1">
      <alignment horizontal="center" vertical="center"/>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7" fillId="0" borderId="17"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0" fontId="4" fillId="0" borderId="14" xfId="1" applyFont="1" applyBorder="1" applyAlignment="1">
      <alignment horizontal="center" vertical="center"/>
    </xf>
    <xf numFmtId="0" fontId="4" fillId="0" borderId="17" xfId="1" applyFont="1" applyBorder="1" applyAlignment="1">
      <alignment horizontal="distributed" vertical="center"/>
    </xf>
    <xf numFmtId="0" fontId="4" fillId="0" borderId="16" xfId="1" applyFont="1" applyBorder="1" applyAlignment="1">
      <alignment horizontal="distributed" vertical="center"/>
    </xf>
    <xf numFmtId="0" fontId="4" fillId="0" borderId="25" xfId="1" applyFont="1" applyBorder="1" applyAlignment="1">
      <alignment horizontal="distributed" vertical="center"/>
    </xf>
    <xf numFmtId="0" fontId="4" fillId="0" borderId="27" xfId="1" applyFont="1" applyBorder="1" applyAlignment="1">
      <alignment horizontal="distributed" vertical="center"/>
    </xf>
    <xf numFmtId="0" fontId="4" fillId="0" borderId="0" xfId="1" applyFont="1" applyBorder="1" applyAlignment="1">
      <alignment horizontal="left" vertical="center"/>
    </xf>
    <xf numFmtId="0" fontId="4" fillId="0" borderId="12" xfId="1" applyFont="1" applyBorder="1" applyAlignment="1">
      <alignment horizontal="left" vertical="center"/>
    </xf>
    <xf numFmtId="0" fontId="4" fillId="0" borderId="13" xfId="1" applyFont="1" applyBorder="1" applyAlignment="1">
      <alignment horizontal="center" vertical="center" textRotation="255"/>
    </xf>
    <xf numFmtId="0" fontId="4" fillId="0" borderId="0" xfId="1" applyFont="1" applyBorder="1" applyAlignment="1">
      <alignment horizontal="center" vertical="center" textRotation="255"/>
    </xf>
    <xf numFmtId="0" fontId="4" fillId="0" borderId="17" xfId="1" applyFont="1" applyBorder="1" applyAlignment="1">
      <alignment horizontal="center" vertical="center" textRotation="255"/>
    </xf>
    <xf numFmtId="0" fontId="4" fillId="0" borderId="16" xfId="1" applyFont="1" applyBorder="1" applyAlignment="1">
      <alignment horizontal="center" vertical="center" textRotation="255"/>
    </xf>
    <xf numFmtId="0" fontId="4" fillId="0" borderId="14" xfId="1" applyFont="1" applyBorder="1" applyAlignment="1">
      <alignment horizontal="center" vertical="center" textRotation="255"/>
    </xf>
    <xf numFmtId="0" fontId="4" fillId="0" borderId="25" xfId="1" applyFont="1" applyBorder="1" applyAlignment="1">
      <alignment horizontal="center" vertical="center" textRotation="255"/>
    </xf>
    <xf numFmtId="0" fontId="4" fillId="0" borderId="27" xfId="1" applyFont="1" applyBorder="1" applyAlignment="1">
      <alignment horizontal="center" vertical="center" textRotation="255"/>
    </xf>
    <xf numFmtId="0" fontId="4" fillId="0" borderId="21" xfId="1" applyFont="1" applyBorder="1" applyAlignment="1">
      <alignment horizontal="center" vertical="center"/>
    </xf>
    <xf numFmtId="0" fontId="4" fillId="0" borderId="20" xfId="1" applyFont="1" applyBorder="1" applyAlignment="1">
      <alignment horizontal="center" vertical="center"/>
    </xf>
    <xf numFmtId="0" fontId="4" fillId="0" borderId="22" xfId="1" applyFont="1" applyBorder="1" applyAlignment="1">
      <alignment horizontal="center" vertical="center"/>
    </xf>
    <xf numFmtId="0" fontId="8" fillId="0" borderId="17" xfId="1" applyFont="1" applyBorder="1" applyAlignment="1">
      <alignment horizontal="right" vertical="center"/>
    </xf>
    <xf numFmtId="0" fontId="8" fillId="0" borderId="25" xfId="1" applyFont="1" applyBorder="1" applyAlignment="1">
      <alignment horizontal="right" vertical="center"/>
    </xf>
    <xf numFmtId="0" fontId="4" fillId="0" borderId="12" xfId="1" applyFont="1" applyBorder="1" applyAlignment="1">
      <alignment horizontal="center" vertical="center"/>
    </xf>
    <xf numFmtId="0" fontId="7" fillId="0" borderId="13" xfId="1" applyFont="1" applyBorder="1" applyAlignment="1">
      <alignment horizontal="left" vertical="center"/>
    </xf>
    <xf numFmtId="0" fontId="7" fillId="0" borderId="0" xfId="1" applyFont="1" applyBorder="1" applyAlignment="1">
      <alignment horizontal="left" vertical="center"/>
    </xf>
    <xf numFmtId="0" fontId="7" fillId="0" borderId="12" xfId="1" applyFont="1" applyBorder="1" applyAlignment="1">
      <alignment horizontal="left" vertical="center"/>
    </xf>
    <xf numFmtId="0" fontId="4" fillId="0" borderId="15" xfId="1" applyFont="1" applyBorder="1" applyAlignment="1">
      <alignment horizontal="left" vertical="center"/>
    </xf>
    <xf numFmtId="0" fontId="4" fillId="0" borderId="0" xfId="1" applyFont="1" applyAlignment="1">
      <alignment horizontal="distributed" vertical="center"/>
    </xf>
    <xf numFmtId="0" fontId="4" fillId="0" borderId="0" xfId="1" applyFont="1" applyAlignment="1">
      <alignment horizontal="left" vertical="center"/>
    </xf>
    <xf numFmtId="0" fontId="5" fillId="0" borderId="0" xfId="1" applyFont="1" applyBorder="1" applyAlignment="1">
      <alignment horizontal="left" vertical="center" shrinkToFit="1"/>
    </xf>
    <xf numFmtId="0" fontId="5" fillId="0" borderId="12" xfId="1" applyFont="1" applyBorder="1" applyAlignment="1">
      <alignment horizontal="left" vertical="center" shrinkToFit="1"/>
    </xf>
    <xf numFmtId="0" fontId="4" fillId="0" borderId="18" xfId="1" applyFont="1" applyBorder="1" applyAlignment="1">
      <alignment horizontal="center" vertical="center" textRotation="255"/>
    </xf>
    <xf numFmtId="0" fontId="4" fillId="0" borderId="15" xfId="1" applyFont="1" applyBorder="1" applyAlignment="1">
      <alignment horizontal="center" vertical="center" textRotation="255"/>
    </xf>
    <xf numFmtId="0" fontId="4" fillId="0" borderId="29" xfId="1" applyFont="1" applyBorder="1" applyAlignment="1">
      <alignment horizontal="center" vertical="center" textRotation="255"/>
    </xf>
    <xf numFmtId="0" fontId="3" fillId="0" borderId="17" xfId="1" applyFont="1" applyBorder="1">
      <alignment vertical="center"/>
    </xf>
    <xf numFmtId="0" fontId="3" fillId="0" borderId="13" xfId="1" applyFont="1" applyBorder="1">
      <alignment vertical="center"/>
    </xf>
    <xf numFmtId="0" fontId="3" fillId="0" borderId="0" xfId="1" applyFont="1" applyBorder="1">
      <alignment vertical="center"/>
    </xf>
    <xf numFmtId="0" fontId="4" fillId="0" borderId="28" xfId="1" applyFont="1" applyBorder="1" applyAlignment="1">
      <alignment horizontal="left" vertical="center"/>
    </xf>
    <xf numFmtId="0" fontId="12" fillId="0" borderId="0" xfId="1" applyFont="1" applyAlignment="1">
      <alignment horizontal="center" vertical="center"/>
    </xf>
    <xf numFmtId="0" fontId="9" fillId="0" borderId="0" xfId="1" applyFont="1" applyAlignment="1">
      <alignment horizontal="center" vertical="center"/>
    </xf>
    <xf numFmtId="0" fontId="11" fillId="0" borderId="0" xfId="1" applyFont="1" applyAlignment="1">
      <alignment horizontal="left" vertical="center"/>
    </xf>
    <xf numFmtId="0" fontId="4" fillId="0" borderId="33" xfId="1" applyFont="1" applyBorder="1" applyAlignment="1">
      <alignment horizontal="center" vertical="center"/>
    </xf>
    <xf numFmtId="0" fontId="4" fillId="0" borderId="32" xfId="1" applyFont="1" applyBorder="1" applyAlignment="1">
      <alignment horizontal="center" vertical="center"/>
    </xf>
    <xf numFmtId="0" fontId="4" fillId="0" borderId="30" xfId="1" applyFont="1" applyBorder="1" applyAlignment="1">
      <alignment horizontal="center" vertical="center"/>
    </xf>
    <xf numFmtId="0" fontId="10" fillId="0" borderId="32" xfId="1" applyFont="1" applyBorder="1" applyAlignment="1">
      <alignment horizontal="center" vertical="center"/>
    </xf>
    <xf numFmtId="0" fontId="10" fillId="0" borderId="25" xfId="1" applyFont="1" applyBorder="1" applyAlignment="1">
      <alignment horizontal="center" vertical="center"/>
    </xf>
    <xf numFmtId="0" fontId="4" fillId="0" borderId="0" xfId="1" applyFont="1" applyBorder="1" applyAlignment="1">
      <alignment horizontal="right" vertical="center"/>
    </xf>
    <xf numFmtId="0" fontId="4" fillId="0" borderId="25" xfId="1" applyFont="1" applyBorder="1" applyAlignment="1">
      <alignment horizontal="right" vertical="center"/>
    </xf>
    <xf numFmtId="0" fontId="3" fillId="0" borderId="0" xfId="1" applyBorder="1" applyAlignment="1">
      <alignment vertical="center"/>
    </xf>
    <xf numFmtId="0" fontId="3" fillId="0" borderId="17" xfId="1" applyBorder="1" applyAlignment="1">
      <alignment vertical="center"/>
    </xf>
    <xf numFmtId="0" fontId="3" fillId="0" borderId="12" xfId="1" applyBorder="1" applyAlignment="1">
      <alignment vertical="center"/>
    </xf>
    <xf numFmtId="0" fontId="3" fillId="0" borderId="25" xfId="1" applyBorder="1" applyAlignment="1">
      <alignment vertical="center"/>
    </xf>
    <xf numFmtId="0" fontId="3" fillId="0" borderId="24" xfId="1" applyBorder="1" applyAlignment="1">
      <alignment vertical="center"/>
    </xf>
    <xf numFmtId="0" fontId="4" fillId="0" borderId="31" xfId="1" applyFont="1" applyBorder="1" applyAlignment="1">
      <alignment horizontal="center" vertical="center"/>
    </xf>
    <xf numFmtId="0" fontId="9" fillId="0" borderId="0" xfId="1" applyFont="1" applyBorder="1" applyAlignment="1">
      <alignment horizontal="center" vertical="center"/>
    </xf>
    <xf numFmtId="0" fontId="9" fillId="0" borderId="25" xfId="1" applyFont="1" applyBorder="1" applyAlignment="1">
      <alignment horizontal="center" vertical="center"/>
    </xf>
    <xf numFmtId="0" fontId="4" fillId="0" borderId="23"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0"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0" xfId="1" applyFont="1" applyBorder="1" applyAlignment="1">
      <alignment horizontal="distributed" vertical="center"/>
    </xf>
    <xf numFmtId="0" fontId="4" fillId="0" borderId="14" xfId="1" applyFont="1" applyBorder="1" applyAlignment="1">
      <alignment horizontal="distributed" vertical="center"/>
    </xf>
    <xf numFmtId="0" fontId="5" fillId="0" borderId="28" xfId="1" applyFont="1" applyBorder="1" applyAlignment="1">
      <alignment horizontal="center" vertical="center"/>
    </xf>
    <xf numFmtId="0" fontId="5" fillId="0" borderId="24" xfId="1" applyFont="1" applyBorder="1" applyAlignment="1">
      <alignment horizontal="center" vertical="center"/>
    </xf>
    <xf numFmtId="0" fontId="14" fillId="0" borderId="1" xfId="2" applyFont="1" applyBorder="1" applyAlignment="1">
      <alignment horizontal="center" vertical="center"/>
    </xf>
    <xf numFmtId="0" fontId="14" fillId="0" borderId="2" xfId="2" applyFont="1" applyBorder="1" applyAlignment="1">
      <alignment horizontal="center" vertical="center"/>
    </xf>
    <xf numFmtId="49" fontId="18" fillId="0" borderId="42" xfId="2" applyNumberFormat="1" applyFont="1" applyBorder="1" applyAlignment="1" applyProtection="1">
      <alignment horizontal="center" vertical="center"/>
      <protection locked="0"/>
    </xf>
    <xf numFmtId="49" fontId="18" fillId="0" borderId="41" xfId="2" applyNumberFormat="1" applyFont="1" applyBorder="1" applyAlignment="1" applyProtection="1">
      <alignment horizontal="center" vertical="center"/>
      <protection locked="0"/>
    </xf>
    <xf numFmtId="0" fontId="15" fillId="0" borderId="1" xfId="2" applyFont="1" applyBorder="1" applyAlignment="1" applyProtection="1">
      <alignment horizontal="distributed" vertical="center" justifyLastLine="1"/>
      <protection locked="0"/>
    </xf>
    <xf numFmtId="0" fontId="15" fillId="0" borderId="2" xfId="2" applyFont="1" applyBorder="1" applyAlignment="1" applyProtection="1">
      <alignment horizontal="distributed" vertical="center" justifyLastLine="1"/>
      <protection locked="0"/>
    </xf>
    <xf numFmtId="0" fontId="15" fillId="0" borderId="1" xfId="2" applyFont="1" applyBorder="1" applyAlignment="1" applyProtection="1">
      <alignment horizontal="left" vertical="center"/>
      <protection locked="0"/>
    </xf>
    <xf numFmtId="0" fontId="15" fillId="0" borderId="2" xfId="2" applyFont="1" applyBorder="1" applyAlignment="1" applyProtection="1">
      <alignment horizontal="left" vertical="center"/>
      <protection locked="0"/>
    </xf>
    <xf numFmtId="0" fontId="15" fillId="0" borderId="3" xfId="2" applyFont="1" applyBorder="1" applyAlignment="1" applyProtection="1">
      <alignment horizontal="left" vertical="center"/>
      <protection locked="0"/>
    </xf>
    <xf numFmtId="0" fontId="19" fillId="0" borderId="4" xfId="2" applyFont="1" applyBorder="1" applyAlignment="1" applyProtection="1">
      <alignment horizontal="left" vertical="center"/>
      <protection locked="0"/>
    </xf>
    <xf numFmtId="0" fontId="19" fillId="0" borderId="5" xfId="2" applyFont="1" applyBorder="1" applyAlignment="1" applyProtection="1">
      <alignment horizontal="left" vertical="center"/>
      <protection locked="0"/>
    </xf>
    <xf numFmtId="0" fontId="14" fillId="0" borderId="5" xfId="2" applyFont="1" applyBorder="1" applyAlignment="1">
      <alignment horizontal="center" vertical="center"/>
    </xf>
    <xf numFmtId="49" fontId="18" fillId="0" borderId="5" xfId="2" applyNumberFormat="1" applyFont="1" applyBorder="1" applyAlignment="1" applyProtection="1">
      <alignment horizontal="center" vertical="center"/>
      <protection locked="0"/>
    </xf>
    <xf numFmtId="0" fontId="14" fillId="0" borderId="1"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4" xfId="2" applyFont="1" applyBorder="1" applyAlignment="1">
      <alignment horizontal="center" vertical="center"/>
    </xf>
    <xf numFmtId="0" fontId="14" fillId="0" borderId="6" xfId="2" applyFont="1" applyBorder="1" applyAlignment="1">
      <alignment horizontal="center" vertical="center"/>
    </xf>
    <xf numFmtId="0" fontId="20" fillId="0" borderId="39" xfId="2" applyFont="1" applyBorder="1" applyAlignment="1" applyProtection="1">
      <alignment horizontal="left" vertical="center"/>
      <protection locked="0"/>
    </xf>
    <xf numFmtId="0" fontId="20" fillId="0" borderId="38" xfId="2" applyFont="1" applyBorder="1" applyAlignment="1" applyProtection="1">
      <alignment horizontal="left" vertical="center"/>
      <protection locked="0"/>
    </xf>
    <xf numFmtId="49" fontId="18" fillId="0" borderId="43" xfId="2" applyNumberFormat="1" applyFont="1" applyBorder="1" applyAlignment="1" applyProtection="1">
      <alignment horizontal="center" vertical="center"/>
      <protection locked="0"/>
    </xf>
    <xf numFmtId="0" fontId="14" fillId="0" borderId="40" xfId="2" applyFont="1" applyBorder="1" applyAlignment="1">
      <alignment horizontal="center" vertical="center"/>
    </xf>
    <xf numFmtId="0" fontId="14" fillId="0" borderId="39" xfId="2" applyFont="1" applyBorder="1" applyAlignment="1">
      <alignment horizontal="center" vertical="center"/>
    </xf>
    <xf numFmtId="0" fontId="15" fillId="0" borderId="1" xfId="2" applyFont="1" applyBorder="1" applyAlignment="1" applyProtection="1">
      <alignment horizontal="center" vertical="center"/>
      <protection locked="0"/>
    </xf>
    <xf numFmtId="0" fontId="15" fillId="0" borderId="2" xfId="2" applyFont="1" applyBorder="1" applyAlignment="1" applyProtection="1">
      <alignment horizontal="center" vertical="center"/>
      <protection locked="0"/>
    </xf>
    <xf numFmtId="0" fontId="15" fillId="0" borderId="3" xfId="2" applyFont="1" applyBorder="1" applyAlignment="1" applyProtection="1">
      <alignment horizontal="center" vertical="center"/>
      <protection locked="0"/>
    </xf>
    <xf numFmtId="0" fontId="15" fillId="0" borderId="1" xfId="2" applyFont="1" applyBorder="1" applyAlignment="1" applyProtection="1">
      <alignment horizontal="left" vertical="center" wrapText="1"/>
      <protection locked="0"/>
    </xf>
    <xf numFmtId="0" fontId="21" fillId="0" borderId="46" xfId="2" applyFont="1" applyBorder="1" applyAlignment="1">
      <alignment horizontal="center" vertical="center"/>
    </xf>
    <xf numFmtId="0" fontId="21" fillId="0" borderId="45" xfId="2" applyFont="1" applyBorder="1" applyAlignment="1">
      <alignment horizontal="center" vertical="center"/>
    </xf>
    <xf numFmtId="0" fontId="21" fillId="0" borderId="44" xfId="2" applyFont="1" applyBorder="1" applyAlignment="1">
      <alignment horizontal="center" vertical="center"/>
    </xf>
    <xf numFmtId="0" fontId="14" fillId="0" borderId="46" xfId="2" applyFont="1" applyBorder="1" applyAlignment="1">
      <alignment horizontal="center" vertical="center"/>
    </xf>
    <xf numFmtId="0" fontId="14" fillId="0" borderId="45" xfId="2" applyFont="1" applyBorder="1" applyAlignment="1">
      <alignment horizontal="center" vertical="center"/>
    </xf>
    <xf numFmtId="0" fontId="14" fillId="0" borderId="44" xfId="2" applyFont="1" applyBorder="1" applyAlignment="1">
      <alignment horizontal="center" vertical="center"/>
    </xf>
    <xf numFmtId="0" fontId="22" fillId="0" borderId="0" xfId="2" applyFont="1" applyAlignment="1">
      <alignment horizontal="center" vertical="center"/>
    </xf>
    <xf numFmtId="0" fontId="15" fillId="0" borderId="46" xfId="2" applyFont="1" applyBorder="1" applyAlignment="1" applyProtection="1">
      <alignment horizontal="distributed" vertical="center" justifyLastLine="1"/>
      <protection locked="0"/>
    </xf>
    <xf numFmtId="0" fontId="15" fillId="0" borderId="45" xfId="2" applyFont="1" applyBorder="1" applyAlignment="1" applyProtection="1">
      <alignment horizontal="distributed" vertical="center" justifyLastLine="1"/>
      <protection locked="0"/>
    </xf>
    <xf numFmtId="176" fontId="15" fillId="0" borderId="45" xfId="2" applyNumberFormat="1" applyFont="1" applyBorder="1" applyAlignment="1" applyProtection="1">
      <alignment horizontal="center" vertical="center"/>
      <protection locked="0"/>
    </xf>
    <xf numFmtId="176" fontId="15" fillId="0" borderId="44" xfId="2" applyNumberFormat="1" applyFont="1" applyBorder="1" applyAlignment="1" applyProtection="1">
      <alignment horizontal="center" vertical="center"/>
      <protection locked="0"/>
    </xf>
    <xf numFmtId="49" fontId="18" fillId="0" borderId="45" xfId="2" applyNumberFormat="1" applyFont="1" applyBorder="1" applyAlignment="1" applyProtection="1">
      <alignment horizontal="center" vertical="center"/>
      <protection locked="0"/>
    </xf>
    <xf numFmtId="0" fontId="13" fillId="0" borderId="45" xfId="2" applyFont="1" applyBorder="1" applyAlignment="1" applyProtection="1">
      <alignment horizontal="left" vertical="center"/>
      <protection locked="0"/>
    </xf>
    <xf numFmtId="0" fontId="13" fillId="0" borderId="44" xfId="2" applyFont="1" applyBorder="1" applyAlignment="1" applyProtection="1">
      <alignment horizontal="left" vertical="center"/>
      <protection locked="0"/>
    </xf>
    <xf numFmtId="0" fontId="15" fillId="0" borderId="34" xfId="2" applyFont="1" applyBorder="1" applyAlignment="1" applyProtection="1">
      <alignment horizontal="center"/>
      <protection locked="0"/>
    </xf>
    <xf numFmtId="0" fontId="15" fillId="0" borderId="35" xfId="2" applyFont="1" applyBorder="1" applyAlignment="1" applyProtection="1">
      <alignment horizontal="center"/>
      <protection locked="0"/>
    </xf>
    <xf numFmtId="0" fontId="15" fillId="0" borderId="44" xfId="2" applyFont="1" applyBorder="1" applyAlignment="1" applyProtection="1">
      <alignment horizontal="distributed" vertical="center" justifyLastLine="1"/>
      <protection locked="0"/>
    </xf>
    <xf numFmtId="0" fontId="15" fillId="0" borderId="43" xfId="2" applyFont="1" applyBorder="1" applyAlignment="1" applyProtection="1">
      <alignment horizontal="distributed" vertical="center" justifyLastLine="1"/>
      <protection locked="0"/>
    </xf>
    <xf numFmtId="0" fontId="15" fillId="0" borderId="42" xfId="2" applyFont="1" applyBorder="1" applyAlignment="1" applyProtection="1">
      <alignment horizontal="distributed" vertical="center" justifyLastLine="1"/>
      <protection locked="0"/>
    </xf>
    <xf numFmtId="0" fontId="15" fillId="0" borderId="43" xfId="2" applyFont="1" applyBorder="1" applyAlignment="1" applyProtection="1">
      <alignment horizontal="center" vertical="center"/>
      <protection locked="0"/>
    </xf>
    <xf numFmtId="0" fontId="15" fillId="0" borderId="42" xfId="2" applyFont="1" applyBorder="1" applyAlignment="1" applyProtection="1">
      <alignment horizontal="center" vertical="center"/>
      <protection locked="0"/>
    </xf>
    <xf numFmtId="0" fontId="15" fillId="0" borderId="41" xfId="2" applyFont="1" applyBorder="1" applyAlignment="1" applyProtection="1">
      <alignment horizontal="center" vertical="center"/>
      <protection locked="0"/>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0" borderId="44" xfId="2" applyFont="1" applyBorder="1" applyAlignment="1">
      <alignment horizontal="left" vertical="center"/>
    </xf>
    <xf numFmtId="0" fontId="3" fillId="0" borderId="48" xfId="1" applyBorder="1" applyAlignment="1">
      <alignment horizontal="center" vertical="center"/>
    </xf>
    <xf numFmtId="0" fontId="23" fillId="0" borderId="48" xfId="1" applyFont="1" applyBorder="1" applyAlignment="1" applyProtection="1">
      <alignment horizontal="center" vertical="center"/>
      <protection locked="0"/>
    </xf>
    <xf numFmtId="0" fontId="15" fillId="0" borderId="48" xfId="1" applyFont="1" applyBorder="1" applyAlignment="1" applyProtection="1">
      <alignment horizontal="left" vertical="center" wrapText="1"/>
      <protection locked="0"/>
    </xf>
    <xf numFmtId="0" fontId="3" fillId="0" borderId="0" xfId="1" applyFont="1" applyBorder="1" applyAlignment="1">
      <alignment horizontal="left" vertical="center"/>
    </xf>
    <xf numFmtId="0" fontId="3" fillId="0" borderId="0" xfId="1" applyBorder="1" applyAlignment="1">
      <alignment horizontal="left" vertical="center"/>
    </xf>
    <xf numFmtId="0" fontId="3" fillId="0" borderId="5" xfId="1" applyBorder="1" applyAlignment="1">
      <alignment horizontal="left" vertical="center"/>
    </xf>
    <xf numFmtId="49" fontId="15" fillId="0" borderId="51" xfId="1" applyNumberFormat="1" applyFont="1" applyBorder="1" applyAlignment="1" applyProtection="1">
      <alignment horizontal="center" vertical="center"/>
      <protection locked="0"/>
    </xf>
    <xf numFmtId="49" fontId="15" fillId="0" borderId="1" xfId="1" applyNumberFormat="1" applyFont="1" applyBorder="1" applyAlignment="1" applyProtection="1">
      <alignment horizontal="center" vertical="center"/>
      <protection locked="0"/>
    </xf>
    <xf numFmtId="49" fontId="15" fillId="0" borderId="3" xfId="1" applyNumberFormat="1" applyFont="1" applyBorder="1" applyAlignment="1" applyProtection="1">
      <alignment horizontal="center" vertical="center"/>
      <protection locked="0"/>
    </xf>
    <xf numFmtId="0" fontId="3" fillId="0" borderId="3" xfId="1" applyBorder="1" applyAlignment="1">
      <alignment horizontal="left" vertical="center"/>
    </xf>
    <xf numFmtId="0" fontId="3" fillId="0" borderId="51" xfId="1" applyBorder="1" applyAlignment="1">
      <alignment horizontal="left" vertical="center"/>
    </xf>
    <xf numFmtId="0" fontId="15" fillId="0" borderId="50" xfId="1" applyFont="1" applyBorder="1" applyAlignment="1" applyProtection="1">
      <alignment horizontal="left" vertical="center"/>
      <protection locked="0"/>
    </xf>
    <xf numFmtId="0" fontId="15" fillId="0" borderId="50" xfId="1" applyFont="1" applyBorder="1" applyAlignment="1" applyProtection="1">
      <alignment horizontal="center" vertical="center"/>
      <protection locked="0"/>
    </xf>
    <xf numFmtId="0" fontId="15" fillId="0" borderId="37" xfId="1" applyFont="1" applyBorder="1" applyAlignment="1" applyProtection="1">
      <alignment horizontal="center" vertical="center"/>
      <protection locked="0"/>
    </xf>
    <xf numFmtId="0" fontId="15" fillId="0" borderId="36" xfId="1" applyFont="1" applyBorder="1" applyAlignment="1" applyProtection="1">
      <alignment horizontal="left" vertical="center"/>
      <protection locked="0"/>
    </xf>
    <xf numFmtId="0" fontId="15" fillId="0" borderId="49" xfId="1" applyFont="1" applyBorder="1" applyAlignment="1" applyProtection="1">
      <alignment horizontal="left" vertical="center"/>
      <protection locked="0"/>
    </xf>
    <xf numFmtId="0" fontId="15" fillId="0" borderId="49" xfId="1" applyFont="1" applyBorder="1" applyAlignment="1" applyProtection="1">
      <alignment horizontal="center" vertical="center"/>
      <protection locked="0"/>
    </xf>
    <xf numFmtId="0" fontId="15" fillId="0" borderId="4" xfId="1" applyFont="1" applyBorder="1" applyAlignment="1" applyProtection="1">
      <alignment horizontal="center" vertical="center"/>
      <protection locked="0"/>
    </xf>
    <xf numFmtId="0" fontId="3" fillId="0" borderId="2" xfId="1" applyBorder="1" applyAlignment="1">
      <alignment horizontal="center" vertical="top"/>
    </xf>
    <xf numFmtId="0" fontId="3" fillId="0" borderId="3" xfId="1" applyBorder="1" applyAlignment="1">
      <alignment horizontal="center" vertical="top"/>
    </xf>
    <xf numFmtId="0" fontId="3" fillId="0" borderId="0" xfId="1" applyBorder="1" applyAlignment="1">
      <alignment horizontal="center" vertical="top"/>
    </xf>
    <xf numFmtId="0" fontId="3" fillId="0" borderId="36" xfId="1" applyBorder="1" applyAlignment="1">
      <alignment horizontal="center" vertical="top"/>
    </xf>
    <xf numFmtId="0" fontId="3" fillId="0" borderId="5" xfId="1" applyBorder="1" applyAlignment="1">
      <alignment horizontal="center" vertical="top"/>
    </xf>
    <xf numFmtId="0" fontId="3" fillId="0" borderId="6" xfId="1" applyBorder="1" applyAlignment="1">
      <alignment horizontal="center" vertical="top"/>
    </xf>
    <xf numFmtId="0" fontId="15" fillId="0" borderId="51" xfId="1" applyFont="1" applyBorder="1" applyAlignment="1" applyProtection="1">
      <alignment horizontal="center" vertical="center"/>
      <protection locked="0"/>
    </xf>
    <xf numFmtId="0" fontId="15" fillId="0" borderId="1" xfId="1" applyFont="1" applyBorder="1" applyAlignment="1" applyProtection="1">
      <alignment horizontal="center" vertical="center"/>
      <protection locked="0"/>
    </xf>
    <xf numFmtId="0" fontId="15" fillId="0" borderId="6" xfId="1" applyFont="1" applyBorder="1" applyAlignment="1" applyProtection="1">
      <alignment horizontal="left" vertical="center"/>
      <protection locked="0"/>
    </xf>
    <xf numFmtId="177" fontId="15" fillId="0" borderId="48" xfId="1" applyNumberFormat="1" applyFont="1" applyBorder="1" applyAlignment="1" applyProtection="1">
      <alignment horizontal="center" vertical="center"/>
      <protection locked="0"/>
    </xf>
    <xf numFmtId="177" fontId="15" fillId="0" borderId="46" xfId="1" applyNumberFormat="1" applyFont="1" applyBorder="1" applyAlignment="1" applyProtection="1">
      <alignment horizontal="center" vertical="center"/>
      <protection locked="0"/>
    </xf>
    <xf numFmtId="0" fontId="27" fillId="0" borderId="0" xfId="1" applyFont="1" applyBorder="1" applyAlignment="1">
      <alignment horizontal="center" vertical="center"/>
    </xf>
    <xf numFmtId="0" fontId="3" fillId="0" borderId="0" xfId="1" applyBorder="1" applyAlignment="1">
      <alignment horizontal="center"/>
    </xf>
    <xf numFmtId="0" fontId="3" fillId="0" borderId="5" xfId="1" applyBorder="1" applyAlignment="1">
      <alignment horizontal="center"/>
    </xf>
    <xf numFmtId="0" fontId="15" fillId="0" borderId="0" xfId="1" applyFont="1" applyBorder="1" applyAlignment="1" applyProtection="1">
      <alignment horizontal="center"/>
      <protection locked="0"/>
    </xf>
    <xf numFmtId="0" fontId="15" fillId="0" borderId="5" xfId="1" applyFont="1" applyBorder="1" applyAlignment="1" applyProtection="1">
      <alignment horizontal="center"/>
      <protection locked="0"/>
    </xf>
    <xf numFmtId="0" fontId="25" fillId="0" borderId="0" xfId="1" applyFont="1" applyBorder="1" applyAlignment="1" applyProtection="1">
      <alignment horizontal="distributed" justifyLastLine="1"/>
      <protection locked="0"/>
    </xf>
    <xf numFmtId="0" fontId="25" fillId="0" borderId="5" xfId="1" applyFont="1" applyBorder="1" applyAlignment="1" applyProtection="1">
      <alignment horizontal="distributed" justifyLastLine="1"/>
      <protection locked="0"/>
    </xf>
    <xf numFmtId="0" fontId="14" fillId="0" borderId="0" xfId="2" applyFont="1" applyAlignment="1">
      <alignment horizontal="distributed" vertical="center"/>
    </xf>
    <xf numFmtId="49" fontId="28" fillId="0" borderId="0" xfId="2" applyNumberFormat="1" applyFont="1" applyAlignment="1" applyProtection="1">
      <alignment horizontal="center" vertical="center"/>
      <protection locked="0"/>
    </xf>
    <xf numFmtId="0" fontId="17" fillId="0" borderId="0" xfId="2" applyFont="1" applyAlignment="1">
      <alignment horizontal="distributed" vertical="center"/>
    </xf>
    <xf numFmtId="49" fontId="28" fillId="0" borderId="0" xfId="2" applyNumberFormat="1" applyFont="1" applyAlignment="1" applyProtection="1">
      <alignment vertical="center"/>
      <protection locked="0"/>
    </xf>
    <xf numFmtId="0" fontId="14" fillId="0" borderId="0" xfId="2" applyFont="1" applyAlignment="1">
      <alignment horizontal="center" vertical="center"/>
    </xf>
    <xf numFmtId="0" fontId="28" fillId="0" borderId="0" xfId="2" applyFont="1" applyAlignment="1" applyProtection="1">
      <alignment horizontal="left" vertical="center"/>
      <protection locked="0"/>
    </xf>
    <xf numFmtId="0" fontId="29" fillId="0" borderId="0" xfId="2" applyFont="1" applyAlignment="1">
      <alignment horizontal="center" vertical="center"/>
    </xf>
    <xf numFmtId="0" fontId="14" fillId="0" borderId="0" xfId="2" applyFont="1" applyBorder="1" applyAlignment="1">
      <alignment horizontal="distributed" vertical="center"/>
    </xf>
    <xf numFmtId="0" fontId="14" fillId="0" borderId="3" xfId="2" applyFont="1" applyBorder="1" applyAlignment="1">
      <alignment horizontal="center" vertical="center"/>
    </xf>
    <xf numFmtId="0" fontId="14" fillId="0" borderId="0" xfId="2" applyFont="1" applyBorder="1" applyAlignment="1">
      <alignment horizontal="left" vertical="top" wrapText="1"/>
    </xf>
    <xf numFmtId="49" fontId="28" fillId="0" borderId="42" xfId="2" applyNumberFormat="1" applyFont="1" applyBorder="1" applyAlignment="1" applyProtection="1">
      <alignment horizontal="center" vertical="center"/>
      <protection locked="0"/>
    </xf>
    <xf numFmtId="49" fontId="28" fillId="0" borderId="17" xfId="2" applyNumberFormat="1" applyFont="1" applyBorder="1" applyAlignment="1" applyProtection="1">
      <alignment horizontal="center" vertical="center"/>
      <protection locked="0"/>
    </xf>
    <xf numFmtId="49" fontId="28" fillId="0" borderId="20" xfId="2" applyNumberFormat="1" applyFont="1" applyBorder="1" applyAlignment="1" applyProtection="1">
      <alignment horizontal="center" vertical="center"/>
      <protection locked="0"/>
    </xf>
    <xf numFmtId="49" fontId="28" fillId="0" borderId="39" xfId="2" applyNumberFormat="1" applyFont="1" applyBorder="1" applyAlignment="1" applyProtection="1">
      <alignment horizontal="center" vertical="center"/>
      <protection locked="0"/>
    </xf>
    <xf numFmtId="49" fontId="28" fillId="0" borderId="5" xfId="2" applyNumberFormat="1" applyFont="1" applyBorder="1" applyAlignment="1" applyProtection="1">
      <alignment horizontal="center" vertical="center"/>
      <protection locked="0"/>
    </xf>
    <xf numFmtId="0" fontId="14" fillId="0" borderId="0" xfId="2" applyFont="1" applyBorder="1" applyAlignment="1">
      <alignment horizontal="left" vertical="center"/>
    </xf>
    <xf numFmtId="0" fontId="28" fillId="0" borderId="5" xfId="2" applyFont="1" applyBorder="1" applyAlignment="1" applyProtection="1">
      <alignment horizontal="left" vertical="center"/>
      <protection locked="0"/>
    </xf>
    <xf numFmtId="49" fontId="28" fillId="0" borderId="0" xfId="2" applyNumberFormat="1" applyFont="1" applyBorder="1" applyAlignment="1" applyProtection="1">
      <alignment horizontal="center" vertical="center"/>
      <protection locked="0"/>
    </xf>
    <xf numFmtId="0" fontId="14" fillId="0" borderId="0" xfId="2" applyFont="1" applyBorder="1" applyAlignment="1" applyProtection="1">
      <alignment horizontal="distributed" vertical="center"/>
      <protection locked="0"/>
    </xf>
    <xf numFmtId="0" fontId="28" fillId="0" borderId="0" xfId="2" applyFont="1" applyBorder="1" applyAlignment="1" applyProtection="1">
      <alignment horizontal="left" vertical="center"/>
      <protection locked="0"/>
    </xf>
    <xf numFmtId="0" fontId="14" fillId="0" borderId="0" xfId="2" applyFont="1" applyAlignment="1">
      <alignment vertical="center"/>
    </xf>
    <xf numFmtId="0" fontId="13" fillId="0" borderId="45" xfId="2" applyBorder="1" applyAlignment="1">
      <alignment horizontal="center" vertical="center"/>
    </xf>
    <xf numFmtId="0" fontId="13" fillId="0" borderId="44" xfId="2" applyBorder="1" applyAlignment="1">
      <alignment horizontal="center" vertical="center"/>
    </xf>
    <xf numFmtId="0" fontId="28" fillId="0" borderId="45" xfId="2" applyFont="1" applyBorder="1" applyAlignment="1" applyProtection="1">
      <alignment horizontal="distributed" vertical="center" justifyLastLine="1"/>
      <protection locked="0"/>
    </xf>
    <xf numFmtId="0" fontId="28" fillId="0" borderId="45" xfId="2" applyFont="1" applyBorder="1" applyAlignment="1" applyProtection="1">
      <alignment horizontal="center" vertical="center"/>
      <protection locked="0"/>
    </xf>
    <xf numFmtId="0" fontId="17" fillId="0" borderId="45" xfId="2" applyFont="1" applyBorder="1" applyAlignment="1" applyProtection="1">
      <alignment horizontal="center" vertical="center"/>
      <protection locked="0"/>
    </xf>
    <xf numFmtId="0" fontId="17" fillId="0" borderId="44" xfId="2" applyFont="1" applyBorder="1" applyAlignment="1" applyProtection="1">
      <alignment horizontal="center" vertical="center"/>
      <protection locked="0"/>
    </xf>
    <xf numFmtId="0" fontId="14" fillId="0" borderId="5" xfId="2" applyFont="1" applyBorder="1" applyAlignment="1">
      <alignment horizontal="distributed" vertical="center"/>
    </xf>
    <xf numFmtId="0" fontId="17" fillId="0" borderId="0" xfId="2" applyFont="1" applyBorder="1" applyAlignment="1">
      <alignment horizontal="center" vertical="center"/>
    </xf>
    <xf numFmtId="0" fontId="46" fillId="0" borderId="45" xfId="2" applyFont="1" applyBorder="1" applyAlignment="1" applyProtection="1">
      <alignment horizontal="center" vertical="center"/>
      <protection locked="0"/>
    </xf>
    <xf numFmtId="0" fontId="46" fillId="0" borderId="44" xfId="2" applyFont="1" applyBorder="1" applyAlignment="1" applyProtection="1">
      <alignment horizontal="center" vertical="center"/>
      <protection locked="0"/>
    </xf>
    <xf numFmtId="0" fontId="33" fillId="0" borderId="20" xfId="3" applyFont="1" applyBorder="1" applyAlignment="1">
      <alignment horizontal="center" vertical="center"/>
    </xf>
    <xf numFmtId="0" fontId="4" fillId="0" borderId="28" xfId="3" applyFont="1" applyBorder="1" applyAlignment="1">
      <alignment horizontal="center" vertical="center"/>
    </xf>
    <xf numFmtId="0" fontId="4" fillId="0" borderId="24" xfId="3" applyFont="1" applyBorder="1" applyAlignment="1">
      <alignment horizontal="center" vertical="center"/>
    </xf>
    <xf numFmtId="0" fontId="4" fillId="0" borderId="23" xfId="3" applyFont="1" applyBorder="1" applyAlignment="1">
      <alignment horizontal="center" vertical="center" wrapText="1"/>
    </xf>
    <xf numFmtId="0" fontId="4" fillId="0" borderId="20" xfId="3" applyFont="1" applyBorder="1" applyAlignment="1">
      <alignment horizontal="center" vertical="center" wrapText="1"/>
    </xf>
    <xf numFmtId="0" fontId="4" fillId="0" borderId="22" xfId="3" applyFont="1" applyBorder="1" applyAlignment="1">
      <alignment horizontal="center" vertical="center" wrapText="1"/>
    </xf>
    <xf numFmtId="0" fontId="4" fillId="0" borderId="18" xfId="3" applyFont="1" applyBorder="1" applyAlignment="1">
      <alignment horizontal="center" vertical="center" wrapText="1"/>
    </xf>
    <xf numFmtId="0" fontId="4" fillId="0" borderId="17"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0"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1"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0" xfId="3" applyFont="1" applyBorder="1" applyAlignment="1">
      <alignment horizontal="center" vertical="center" wrapText="1"/>
    </xf>
    <xf numFmtId="0" fontId="36" fillId="0" borderId="17" xfId="3" applyFont="1" applyBorder="1" applyAlignment="1">
      <alignment horizontal="center" vertical="center"/>
    </xf>
    <xf numFmtId="0" fontId="36" fillId="0" borderId="16" xfId="3" applyFont="1" applyBorder="1" applyAlignment="1">
      <alignment horizontal="center" vertical="center"/>
    </xf>
    <xf numFmtId="0" fontId="36" fillId="0" borderId="25" xfId="3" applyFont="1" applyBorder="1" applyAlignment="1">
      <alignment horizontal="center" vertical="center"/>
    </xf>
    <xf numFmtId="0" fontId="36" fillId="0" borderId="27" xfId="3" applyFont="1" applyBorder="1" applyAlignment="1">
      <alignment horizontal="center" vertical="center"/>
    </xf>
    <xf numFmtId="0" fontId="4" fillId="0" borderId="20" xfId="3" applyFont="1" applyBorder="1" applyAlignment="1">
      <alignment horizontal="center" vertical="center"/>
    </xf>
    <xf numFmtId="0" fontId="4" fillId="0" borderId="17" xfId="3" applyFont="1" applyBorder="1" applyAlignment="1">
      <alignment horizontal="center" vertical="center"/>
    </xf>
    <xf numFmtId="0" fontId="4" fillId="0" borderId="25" xfId="3" applyFont="1" applyBorder="1" applyAlignment="1">
      <alignment horizontal="center" vertical="center"/>
    </xf>
    <xf numFmtId="0" fontId="8" fillId="0" borderId="17" xfId="3" applyFont="1" applyBorder="1" applyAlignment="1">
      <alignment horizontal="center" vertical="center"/>
    </xf>
    <xf numFmtId="0" fontId="8" fillId="0" borderId="25" xfId="3" applyFont="1" applyBorder="1" applyAlignment="1">
      <alignment horizontal="center" vertical="center"/>
    </xf>
    <xf numFmtId="0" fontId="7" fillId="0" borderId="0" xfId="3" applyFont="1" applyBorder="1" applyAlignment="1">
      <alignment horizontal="center" vertical="center"/>
    </xf>
    <xf numFmtId="0" fontId="7" fillId="0" borderId="25" xfId="3" applyFont="1" applyBorder="1" applyAlignment="1">
      <alignment horizontal="center" vertical="center"/>
    </xf>
    <xf numFmtId="0" fontId="4" fillId="0" borderId="17" xfId="3" applyFont="1" applyBorder="1" applyAlignment="1">
      <alignment horizontal="distributed" vertical="center"/>
    </xf>
    <xf numFmtId="0" fontId="4" fillId="0" borderId="16" xfId="3" applyFont="1" applyBorder="1" applyAlignment="1">
      <alignment horizontal="distributed" vertical="center"/>
    </xf>
    <xf numFmtId="0" fontId="4" fillId="0" borderId="25" xfId="3" applyFont="1" applyBorder="1" applyAlignment="1">
      <alignment horizontal="distributed" vertical="center"/>
    </xf>
    <xf numFmtId="0" fontId="4" fillId="0" borderId="27" xfId="3" applyFont="1" applyBorder="1" applyAlignment="1">
      <alignment horizontal="distributed" vertical="center"/>
    </xf>
    <xf numFmtId="0" fontId="34" fillId="0" borderId="17" xfId="3" applyFont="1" applyBorder="1" applyAlignment="1">
      <alignment horizontal="center" vertical="center"/>
    </xf>
    <xf numFmtId="0" fontId="34" fillId="0" borderId="0" xfId="3" applyFont="1" applyBorder="1" applyAlignment="1">
      <alignment horizontal="center" vertical="center"/>
    </xf>
    <xf numFmtId="0" fontId="4" fillId="0" borderId="16" xfId="3" applyFont="1" applyBorder="1" applyAlignment="1">
      <alignment horizontal="center" vertical="center"/>
    </xf>
    <xf numFmtId="0" fontId="4" fillId="0" borderId="27" xfId="3" applyFont="1" applyBorder="1" applyAlignment="1">
      <alignment horizontal="center" vertical="center"/>
    </xf>
    <xf numFmtId="0" fontId="4" fillId="0" borderId="29" xfId="3" applyFont="1" applyBorder="1" applyAlignment="1">
      <alignment horizontal="center" vertical="center"/>
    </xf>
    <xf numFmtId="0" fontId="4" fillId="0" borderId="26" xfId="3" applyFont="1" applyBorder="1" applyAlignment="1">
      <alignment horizontal="center" vertical="center"/>
    </xf>
    <xf numFmtId="49" fontId="4" fillId="0" borderId="17" xfId="3" applyNumberFormat="1" applyFont="1" applyBorder="1" applyAlignment="1">
      <alignment horizontal="center" vertical="center"/>
    </xf>
    <xf numFmtId="49" fontId="4" fillId="0" borderId="25" xfId="3" applyNumberFormat="1" applyFont="1" applyBorder="1" applyAlignment="1">
      <alignment horizontal="center" vertical="center"/>
    </xf>
    <xf numFmtId="0" fontId="35" fillId="0" borderId="0" xfId="3" applyFont="1" applyBorder="1" applyAlignment="1">
      <alignment horizontal="center" vertical="center"/>
    </xf>
    <xf numFmtId="49" fontId="4" fillId="0" borderId="0" xfId="3" applyNumberFormat="1" applyFont="1" applyBorder="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4" fillId="0" borderId="0" xfId="3" applyFont="1" applyBorder="1" applyAlignment="1">
      <alignment horizontal="distributed" vertical="center"/>
    </xf>
    <xf numFmtId="0" fontId="4" fillId="0" borderId="14" xfId="3" applyFont="1" applyBorder="1" applyAlignment="1">
      <alignment horizontal="distributed" vertical="center"/>
    </xf>
    <xf numFmtId="0" fontId="35" fillId="0" borderId="17" xfId="3" applyFont="1" applyBorder="1" applyAlignment="1">
      <alignment horizontal="center" vertical="center"/>
    </xf>
    <xf numFmtId="0" fontId="36" fillId="0" borderId="29" xfId="3" applyFont="1" applyBorder="1" applyAlignment="1">
      <alignment horizontal="center" vertical="center"/>
    </xf>
    <xf numFmtId="0" fontId="36" fillId="0" borderId="26" xfId="3" applyFont="1" applyBorder="1" applyAlignment="1">
      <alignment horizontal="center" vertical="center"/>
    </xf>
    <xf numFmtId="0" fontId="36" fillId="0" borderId="29" xfId="3" applyFont="1" applyBorder="1" applyAlignment="1">
      <alignment horizontal="left" vertical="center"/>
    </xf>
    <xf numFmtId="0" fontId="36" fillId="0" borderId="17" xfId="3" applyFont="1" applyBorder="1" applyAlignment="1">
      <alignment horizontal="left" vertical="center"/>
    </xf>
    <xf numFmtId="0" fontId="36" fillId="0" borderId="16" xfId="3" applyFont="1" applyBorder="1" applyAlignment="1">
      <alignment horizontal="left" vertical="center"/>
    </xf>
    <xf numFmtId="0" fontId="36" fillId="0" borderId="26" xfId="3" applyFont="1" applyBorder="1" applyAlignment="1">
      <alignment horizontal="left" vertical="center"/>
    </xf>
    <xf numFmtId="0" fontId="36" fillId="0" borderId="25" xfId="3" applyFont="1" applyBorder="1" applyAlignment="1">
      <alignment horizontal="left" vertical="center"/>
    </xf>
    <xf numFmtId="0" fontId="36" fillId="0" borderId="27" xfId="3" applyFont="1" applyBorder="1" applyAlignment="1">
      <alignment horizontal="left" vertical="center"/>
    </xf>
    <xf numFmtId="0" fontId="4" fillId="0" borderId="29" xfId="3" applyFont="1" applyBorder="1" applyAlignment="1">
      <alignment horizontal="left" vertical="center"/>
    </xf>
    <xf numFmtId="0" fontId="4" fillId="0" borderId="17" xfId="3" applyFont="1" applyBorder="1" applyAlignment="1">
      <alignment horizontal="left" vertical="center"/>
    </xf>
    <xf numFmtId="0" fontId="4" fillId="0" borderId="16" xfId="3" applyFont="1" applyBorder="1" applyAlignment="1">
      <alignment horizontal="left" vertical="center"/>
    </xf>
    <xf numFmtId="0" fontId="4" fillId="0" borderId="26" xfId="3" applyFont="1" applyBorder="1" applyAlignment="1">
      <alignment horizontal="left" vertical="center"/>
    </xf>
    <xf numFmtId="0" fontId="4" fillId="0" borderId="25" xfId="3" applyFont="1" applyBorder="1" applyAlignment="1">
      <alignment horizontal="left" vertical="center"/>
    </xf>
    <xf numFmtId="0" fontId="4" fillId="0" borderId="27" xfId="3" applyFont="1" applyBorder="1" applyAlignment="1">
      <alignment horizontal="left" vertical="center"/>
    </xf>
    <xf numFmtId="0" fontId="5" fillId="0" borderId="28" xfId="3" applyFont="1" applyBorder="1" applyAlignment="1">
      <alignment horizontal="center" vertical="center"/>
    </xf>
    <xf numFmtId="0" fontId="5" fillId="0" borderId="24" xfId="3" applyFont="1" applyBorder="1" applyAlignment="1">
      <alignment horizontal="center" vertical="center"/>
    </xf>
    <xf numFmtId="0" fontId="36" fillId="0" borderId="28" xfId="3" applyFont="1" applyBorder="1" applyAlignment="1">
      <alignment horizontal="center" vertical="center"/>
    </xf>
    <xf numFmtId="0" fontId="36" fillId="0" borderId="24" xfId="3" applyFont="1" applyBorder="1" applyAlignment="1">
      <alignment horizontal="center" vertical="center"/>
    </xf>
    <xf numFmtId="0" fontId="4" fillId="0" borderId="17" xfId="3" applyFont="1" applyBorder="1" applyAlignment="1">
      <alignment horizontal="center" vertical="center" textRotation="255"/>
    </xf>
    <xf numFmtId="0" fontId="4" fillId="0" borderId="16" xfId="3" applyFont="1" applyBorder="1" applyAlignment="1">
      <alignment horizontal="center" vertical="center" textRotation="255"/>
    </xf>
    <xf numFmtId="0" fontId="4" fillId="0" borderId="0" xfId="3" applyFont="1" applyBorder="1" applyAlignment="1">
      <alignment horizontal="center" vertical="center" textRotation="255"/>
    </xf>
    <xf numFmtId="0" fontId="4" fillId="0" borderId="14" xfId="3" applyFont="1" applyBorder="1" applyAlignment="1">
      <alignment horizontal="center" vertical="center" textRotation="255"/>
    </xf>
    <xf numFmtId="0" fontId="4" fillId="0" borderId="29" xfId="3" applyFont="1" applyBorder="1" applyAlignment="1">
      <alignment horizontal="center" vertical="center" wrapText="1"/>
    </xf>
    <xf numFmtId="0" fontId="4" fillId="0" borderId="13" xfId="3" applyFont="1" applyBorder="1" applyAlignment="1">
      <alignment horizontal="center" vertical="center"/>
    </xf>
    <xf numFmtId="0" fontId="4" fillId="0" borderId="0" xfId="3" applyFont="1" applyBorder="1" applyAlignment="1">
      <alignment horizontal="center" vertical="center"/>
    </xf>
    <xf numFmtId="0" fontId="4" fillId="0" borderId="14" xfId="3" applyFont="1" applyBorder="1" applyAlignment="1">
      <alignment horizontal="center" vertical="center"/>
    </xf>
    <xf numFmtId="0" fontId="4" fillId="0" borderId="25" xfId="3" applyFont="1" applyBorder="1" applyAlignment="1">
      <alignment horizontal="center" vertical="center" textRotation="255"/>
    </xf>
    <xf numFmtId="0" fontId="4" fillId="0" borderId="27" xfId="3" applyFont="1" applyBorder="1" applyAlignment="1">
      <alignment horizontal="center" vertical="center" textRotation="255"/>
    </xf>
    <xf numFmtId="0" fontId="4" fillId="0" borderId="21" xfId="3" applyFont="1" applyBorder="1" applyAlignment="1">
      <alignment horizontal="center" vertical="center"/>
    </xf>
    <xf numFmtId="0" fontId="4" fillId="0" borderId="22" xfId="3" applyFont="1" applyBorder="1" applyAlignment="1">
      <alignment horizontal="center" vertical="center"/>
    </xf>
    <xf numFmtId="0" fontId="36" fillId="0" borderId="21" xfId="3" applyFont="1" applyBorder="1" applyAlignment="1">
      <alignment horizontal="center" vertical="center"/>
    </xf>
    <xf numFmtId="0" fontId="36" fillId="0" borderId="20" xfId="3" applyFont="1" applyBorder="1" applyAlignment="1">
      <alignment horizontal="center" vertical="center"/>
    </xf>
    <xf numFmtId="0" fontId="36" fillId="0" borderId="22" xfId="3" applyFont="1" applyBorder="1" applyAlignment="1">
      <alignment horizontal="center" vertical="center"/>
    </xf>
    <xf numFmtId="0" fontId="36" fillId="0" borderId="17" xfId="3" applyFont="1" applyBorder="1" applyAlignment="1">
      <alignment horizontal="right" vertical="center"/>
    </xf>
    <xf numFmtId="0" fontId="36" fillId="0" borderId="25" xfId="3" applyFont="1" applyBorder="1" applyAlignment="1">
      <alignment horizontal="right" vertical="center"/>
    </xf>
    <xf numFmtId="0" fontId="36" fillId="0" borderId="0" xfId="3" applyFont="1" applyBorder="1" applyAlignment="1">
      <alignment horizontal="center" vertical="center"/>
    </xf>
    <xf numFmtId="0" fontId="36" fillId="0" borderId="12" xfId="3" applyFont="1" applyBorder="1" applyAlignment="1">
      <alignment horizontal="center" vertical="center"/>
    </xf>
    <xf numFmtId="0" fontId="38" fillId="0" borderId="13" xfId="3" applyFont="1" applyBorder="1" applyAlignment="1">
      <alignment horizontal="center" vertical="center"/>
    </xf>
    <xf numFmtId="0" fontId="38" fillId="0" borderId="0" xfId="3" applyFont="1" applyBorder="1" applyAlignment="1">
      <alignment horizontal="center" vertical="center"/>
    </xf>
    <xf numFmtId="0" fontId="38" fillId="0" borderId="14" xfId="3" applyFont="1" applyBorder="1" applyAlignment="1">
      <alignment horizontal="center" vertical="center"/>
    </xf>
    <xf numFmtId="0" fontId="38" fillId="0" borderId="26" xfId="3" applyFont="1" applyBorder="1" applyAlignment="1">
      <alignment horizontal="center" vertical="center"/>
    </xf>
    <xf numFmtId="0" fontId="38" fillId="0" borderId="25" xfId="3" applyFont="1" applyBorder="1" applyAlignment="1">
      <alignment horizontal="center" vertical="center"/>
    </xf>
    <xf numFmtId="0" fontId="38" fillId="0" borderId="27" xfId="3" applyFont="1" applyBorder="1" applyAlignment="1">
      <alignment horizontal="center" vertical="center"/>
    </xf>
    <xf numFmtId="0" fontId="4" fillId="0" borderId="0" xfId="3" applyFont="1" applyBorder="1" applyAlignment="1">
      <alignment horizontal="left" vertical="center"/>
    </xf>
    <xf numFmtId="0" fontId="4" fillId="0" borderId="12" xfId="3" applyFont="1" applyBorder="1" applyAlignment="1">
      <alignment horizontal="left" vertical="center"/>
    </xf>
    <xf numFmtId="0" fontId="4" fillId="0" borderId="15" xfId="3" applyFont="1" applyBorder="1" applyAlignment="1">
      <alignment horizontal="left" vertical="center"/>
    </xf>
    <xf numFmtId="0" fontId="4" fillId="0" borderId="0" xfId="3" applyFont="1" applyBorder="1" applyAlignment="1">
      <alignment horizontal="right" vertical="center"/>
    </xf>
    <xf numFmtId="0" fontId="4" fillId="0" borderId="25" xfId="3" applyFont="1" applyBorder="1" applyAlignment="1">
      <alignment horizontal="right" vertical="center"/>
    </xf>
    <xf numFmtId="0" fontId="40" fillId="0" borderId="0" xfId="3" applyFont="1" applyBorder="1" applyAlignment="1">
      <alignment vertical="center"/>
    </xf>
    <xf numFmtId="0" fontId="40" fillId="0" borderId="17" xfId="3" applyFont="1" applyBorder="1" applyAlignment="1">
      <alignment vertical="center"/>
    </xf>
    <xf numFmtId="0" fontId="40" fillId="0" borderId="12" xfId="3" applyFont="1" applyBorder="1" applyAlignment="1">
      <alignment vertical="center"/>
    </xf>
    <xf numFmtId="0" fontId="40" fillId="0" borderId="25" xfId="3" applyFont="1" applyBorder="1" applyAlignment="1">
      <alignment vertical="center"/>
    </xf>
    <xf numFmtId="0" fontId="40" fillId="0" borderId="24" xfId="3" applyFont="1" applyBorder="1" applyAlignment="1">
      <alignment vertical="center"/>
    </xf>
    <xf numFmtId="0" fontId="4" fillId="0" borderId="0" xfId="3" applyFont="1" applyAlignment="1">
      <alignment horizontal="left" vertical="center"/>
    </xf>
    <xf numFmtId="0" fontId="4" fillId="0" borderId="13" xfId="3" applyFont="1" applyBorder="1" applyAlignment="1">
      <alignment horizontal="center" vertical="center" textRotation="255"/>
    </xf>
    <xf numFmtId="0" fontId="5" fillId="0" borderId="0" xfId="3" applyFont="1" applyBorder="1" applyAlignment="1">
      <alignment horizontal="left" vertical="center" shrinkToFit="1"/>
    </xf>
    <xf numFmtId="0" fontId="5" fillId="0" borderId="12" xfId="3" applyFont="1" applyBorder="1" applyAlignment="1">
      <alignment horizontal="left" vertical="center" shrinkToFit="1"/>
    </xf>
    <xf numFmtId="0" fontId="4" fillId="0" borderId="12" xfId="3" applyFont="1" applyBorder="1" applyAlignment="1">
      <alignment horizontal="center" vertical="center"/>
    </xf>
    <xf numFmtId="49" fontId="40" fillId="0" borderId="0" xfId="3" applyNumberFormat="1" applyFont="1" applyBorder="1" applyAlignment="1">
      <alignment horizontal="center" vertical="center"/>
    </xf>
    <xf numFmtId="49" fontId="40" fillId="0" borderId="25" xfId="3" applyNumberFormat="1" applyFont="1" applyBorder="1" applyAlignment="1">
      <alignment horizontal="center" vertical="center"/>
    </xf>
    <xf numFmtId="0" fontId="9" fillId="0" borderId="0" xfId="3" applyFont="1" applyBorder="1" applyAlignment="1">
      <alignment horizontal="center" vertical="center"/>
    </xf>
    <xf numFmtId="0" fontId="9" fillId="0" borderId="25" xfId="3" applyFont="1" applyBorder="1" applyAlignment="1">
      <alignment horizontal="center" vertical="center"/>
    </xf>
    <xf numFmtId="0" fontId="40" fillId="0" borderId="17" xfId="3" applyFont="1" applyBorder="1" applyAlignment="1">
      <alignment horizontal="distributed" vertical="center"/>
    </xf>
    <xf numFmtId="0" fontId="40" fillId="0" borderId="25" xfId="3" applyFont="1" applyBorder="1" applyAlignment="1">
      <alignment horizontal="distributed" vertical="center"/>
    </xf>
    <xf numFmtId="0" fontId="7" fillId="0" borderId="13" xfId="3" applyFont="1" applyBorder="1" applyAlignment="1">
      <alignment horizontal="left" vertical="center"/>
    </xf>
    <xf numFmtId="0" fontId="7" fillId="0" borderId="0" xfId="3" applyFont="1" applyBorder="1" applyAlignment="1">
      <alignment horizontal="left" vertical="center"/>
    </xf>
    <xf numFmtId="0" fontId="7" fillId="0" borderId="12" xfId="3" applyFont="1" applyBorder="1" applyAlignment="1">
      <alignment horizontal="left" vertical="center"/>
    </xf>
    <xf numFmtId="0" fontId="4" fillId="0" borderId="0" xfId="3" applyFont="1" applyAlignment="1">
      <alignment horizontal="distributed" vertical="center"/>
    </xf>
    <xf numFmtId="0" fontId="12" fillId="0" borderId="0" xfId="3" applyFont="1" applyAlignment="1">
      <alignment horizontal="center" vertical="center"/>
    </xf>
    <xf numFmtId="0" fontId="9" fillId="0" borderId="0" xfId="3" applyFont="1" applyAlignment="1">
      <alignment horizontal="center" vertical="center"/>
    </xf>
    <xf numFmtId="0" fontId="11" fillId="0" borderId="0" xfId="3" applyFont="1" applyAlignment="1">
      <alignment horizontal="left" vertical="center"/>
    </xf>
    <xf numFmtId="0" fontId="4" fillId="0" borderId="33" xfId="3" applyFont="1" applyBorder="1" applyAlignment="1">
      <alignment horizontal="center" vertical="center"/>
    </xf>
    <xf numFmtId="0" fontId="4" fillId="0" borderId="32" xfId="3" applyFont="1" applyBorder="1" applyAlignment="1">
      <alignment horizontal="center" vertical="center"/>
    </xf>
    <xf numFmtId="0" fontId="4" fillId="0" borderId="30" xfId="3" applyFont="1" applyBorder="1" applyAlignment="1">
      <alignment horizontal="center" vertical="center"/>
    </xf>
    <xf numFmtId="0" fontId="41" fillId="0" borderId="32" xfId="3" applyFont="1" applyBorder="1" applyAlignment="1">
      <alignment horizontal="center" vertical="center"/>
    </xf>
    <xf numFmtId="0" fontId="41" fillId="0" borderId="25" xfId="3" applyFont="1" applyBorder="1" applyAlignment="1">
      <alignment horizontal="center" vertical="center"/>
    </xf>
    <xf numFmtId="0" fontId="36" fillId="0" borderId="32" xfId="3" applyFont="1" applyBorder="1" applyAlignment="1">
      <alignment horizontal="center" vertical="center"/>
    </xf>
    <xf numFmtId="0" fontId="4" fillId="0" borderId="31" xfId="3" applyFont="1" applyBorder="1" applyAlignment="1">
      <alignment horizontal="center" vertical="center"/>
    </xf>
    <xf numFmtId="0" fontId="4" fillId="0" borderId="18" xfId="3" applyFont="1" applyBorder="1" applyAlignment="1">
      <alignment horizontal="center" vertical="center" textRotation="255"/>
    </xf>
    <xf numFmtId="0" fontId="4" fillId="0" borderId="15" xfId="3" applyFont="1" applyBorder="1" applyAlignment="1">
      <alignment horizontal="center" vertical="center" textRotation="255"/>
    </xf>
    <xf numFmtId="0" fontId="4" fillId="0" borderId="29" xfId="3" applyFont="1" applyBorder="1" applyAlignment="1">
      <alignment horizontal="center" vertical="center" textRotation="255"/>
    </xf>
    <xf numFmtId="0" fontId="30" fillId="0" borderId="17" xfId="3" applyFont="1" applyBorder="1">
      <alignment vertical="center"/>
    </xf>
    <xf numFmtId="0" fontId="30" fillId="0" borderId="13" xfId="3" applyFont="1" applyBorder="1">
      <alignment vertical="center"/>
    </xf>
    <xf numFmtId="0" fontId="30" fillId="0" borderId="0" xfId="3" applyFont="1" applyBorder="1">
      <alignment vertical="center"/>
    </xf>
    <xf numFmtId="0" fontId="4" fillId="0" borderId="28" xfId="3" applyFont="1" applyBorder="1" applyAlignment="1">
      <alignment horizontal="left" vertical="center"/>
    </xf>
    <xf numFmtId="0" fontId="8" fillId="0" borderId="0" xfId="3" applyFont="1" applyBorder="1" applyAlignment="1">
      <alignment horizontal="center" vertical="center"/>
    </xf>
    <xf numFmtId="0" fontId="22" fillId="0" borderId="0" xfId="2" applyFont="1" applyBorder="1" applyAlignment="1">
      <alignment horizontal="center" vertical="center"/>
    </xf>
    <xf numFmtId="0" fontId="36" fillId="0" borderId="45" xfId="2" applyFont="1" applyBorder="1" applyAlignment="1" applyProtection="1">
      <alignment horizontal="left" vertical="center"/>
      <protection locked="0"/>
    </xf>
    <xf numFmtId="0" fontId="36" fillId="0" borderId="44" xfId="2" applyFont="1" applyBorder="1" applyAlignment="1" applyProtection="1">
      <alignment horizontal="left" vertical="center"/>
      <protection locked="0"/>
    </xf>
    <xf numFmtId="49" fontId="34" fillId="0" borderId="45" xfId="2" applyNumberFormat="1" applyFont="1" applyBorder="1" applyAlignment="1" applyProtection="1">
      <alignment horizontal="center" vertical="center"/>
      <protection locked="0"/>
    </xf>
    <xf numFmtId="176" fontId="36" fillId="0" borderId="45" xfId="2" applyNumberFormat="1" applyFont="1" applyBorder="1" applyAlignment="1" applyProtection="1">
      <alignment horizontal="center" vertical="center"/>
      <protection locked="0"/>
    </xf>
    <xf numFmtId="176" fontId="36" fillId="0" borderId="44" xfId="2" applyNumberFormat="1" applyFont="1" applyBorder="1" applyAlignment="1" applyProtection="1">
      <alignment horizontal="center" vertical="center"/>
      <protection locked="0"/>
    </xf>
    <xf numFmtId="0" fontId="36" fillId="0" borderId="46" xfId="2" applyFont="1" applyBorder="1" applyAlignment="1" applyProtection="1">
      <alignment horizontal="distributed" vertical="center" justifyLastLine="1"/>
      <protection locked="0"/>
    </xf>
    <xf numFmtId="0" fontId="36" fillId="0" borderId="45" xfId="2" applyFont="1" applyBorder="1" applyAlignment="1" applyProtection="1">
      <alignment horizontal="distributed" vertical="center" justifyLastLine="1"/>
      <protection locked="0"/>
    </xf>
    <xf numFmtId="0" fontId="36" fillId="0" borderId="44" xfId="2" applyFont="1" applyBorder="1" applyAlignment="1" applyProtection="1">
      <alignment horizontal="distributed" vertical="center" justifyLastLine="1"/>
      <protection locked="0"/>
    </xf>
    <xf numFmtId="0" fontId="34" fillId="0" borderId="39" xfId="2" applyFont="1" applyBorder="1" applyAlignment="1" applyProtection="1">
      <alignment horizontal="left" vertical="center"/>
      <protection locked="0"/>
    </xf>
    <xf numFmtId="0" fontId="34" fillId="0" borderId="38" xfId="2" applyFont="1" applyBorder="1" applyAlignment="1" applyProtection="1">
      <alignment horizontal="left" vertical="center"/>
      <protection locked="0"/>
    </xf>
    <xf numFmtId="49" fontId="34" fillId="0" borderId="42" xfId="2" applyNumberFormat="1" applyFont="1" applyBorder="1" applyAlignment="1" applyProtection="1">
      <alignment horizontal="center" vertical="center" wrapText="1"/>
      <protection locked="0"/>
    </xf>
    <xf numFmtId="49" fontId="34" fillId="0" borderId="41" xfId="2" applyNumberFormat="1" applyFont="1" applyBorder="1" applyAlignment="1" applyProtection="1">
      <alignment horizontal="center" vertical="center"/>
      <protection locked="0"/>
    </xf>
    <xf numFmtId="0" fontId="36" fillId="0" borderId="0" xfId="3" applyFont="1" applyBorder="1">
      <alignment vertical="center"/>
    </xf>
    <xf numFmtId="0" fontId="36" fillId="0" borderId="36" xfId="3" applyFont="1" applyBorder="1">
      <alignment vertical="center"/>
    </xf>
    <xf numFmtId="0" fontId="36" fillId="0" borderId="43" xfId="2" applyFont="1" applyBorder="1" applyAlignment="1" applyProtection="1">
      <alignment horizontal="distributed" vertical="center" justifyLastLine="1"/>
      <protection locked="0"/>
    </xf>
    <xf numFmtId="0" fontId="36" fillId="0" borderId="42" xfId="2" applyFont="1" applyBorder="1" applyAlignment="1" applyProtection="1">
      <alignment horizontal="distributed" vertical="center" justifyLastLine="1"/>
      <protection locked="0"/>
    </xf>
    <xf numFmtId="0" fontId="36" fillId="0" borderId="43" xfId="2" applyFont="1" applyBorder="1" applyAlignment="1" applyProtection="1">
      <alignment horizontal="center" vertical="center"/>
      <protection locked="0"/>
    </xf>
    <xf numFmtId="0" fontId="36" fillId="0" borderId="42" xfId="2" applyFont="1" applyBorder="1" applyAlignment="1" applyProtection="1">
      <alignment horizontal="center" vertical="center"/>
      <protection locked="0"/>
    </xf>
    <xf numFmtId="0" fontId="36" fillId="0" borderId="41" xfId="2" applyFont="1" applyBorder="1" applyAlignment="1" applyProtection="1">
      <alignment horizontal="center" vertical="center"/>
      <protection locked="0"/>
    </xf>
    <xf numFmtId="0" fontId="36" fillId="0" borderId="43" xfId="2" applyFont="1" applyBorder="1" applyAlignment="1" applyProtection="1">
      <alignment horizontal="left" vertical="center" wrapText="1"/>
      <protection locked="0"/>
    </xf>
    <xf numFmtId="0" fontId="36" fillId="0" borderId="42" xfId="2" applyFont="1" applyBorder="1" applyAlignment="1" applyProtection="1">
      <alignment horizontal="left" vertical="center"/>
      <protection locked="0"/>
    </xf>
    <xf numFmtId="0" fontId="36" fillId="0" borderId="41" xfId="2" applyFont="1" applyBorder="1" applyAlignment="1" applyProtection="1">
      <alignment horizontal="left" vertical="center"/>
      <protection locked="0"/>
    </xf>
    <xf numFmtId="49" fontId="34" fillId="0" borderId="43" xfId="2" applyNumberFormat="1" applyFont="1" applyBorder="1" applyAlignment="1" applyProtection="1">
      <alignment horizontal="center" vertical="center" wrapText="1"/>
      <protection locked="0"/>
    </xf>
    <xf numFmtId="49" fontId="34" fillId="0" borderId="42" xfId="2" applyNumberFormat="1" applyFont="1" applyBorder="1" applyAlignment="1" applyProtection="1">
      <alignment horizontal="center" vertical="center"/>
      <protection locked="0"/>
    </xf>
    <xf numFmtId="0" fontId="43" fillId="0" borderId="0" xfId="2" applyFont="1" applyBorder="1" applyAlignment="1" applyProtection="1">
      <alignment horizontal="center" vertical="center"/>
      <protection locked="0"/>
    </xf>
    <xf numFmtId="0" fontId="36" fillId="0" borderId="5" xfId="3" applyFont="1" applyBorder="1">
      <alignment vertical="center"/>
    </xf>
    <xf numFmtId="0" fontId="36" fillId="0" borderId="6" xfId="3" applyFont="1" applyBorder="1">
      <alignment vertical="center"/>
    </xf>
    <xf numFmtId="0" fontId="36" fillId="0" borderId="1" xfId="2" applyFont="1" applyBorder="1" applyAlignment="1" applyProtection="1">
      <alignment horizontal="left" vertical="center"/>
      <protection locked="0"/>
    </xf>
    <xf numFmtId="0" fontId="36" fillId="0" borderId="2" xfId="2" applyFont="1" applyBorder="1" applyAlignment="1" applyProtection="1">
      <alignment horizontal="left" vertical="center"/>
      <protection locked="0"/>
    </xf>
    <xf numFmtId="0" fontId="36" fillId="0" borderId="3" xfId="2" applyFont="1" applyBorder="1" applyAlignment="1" applyProtection="1">
      <alignment horizontal="left" vertical="center"/>
      <protection locked="0"/>
    </xf>
    <xf numFmtId="0" fontId="36" fillId="0" borderId="4" xfId="2" applyFont="1" applyBorder="1" applyAlignment="1" applyProtection="1">
      <alignment horizontal="left" vertical="center"/>
      <protection locked="0"/>
    </xf>
    <xf numFmtId="0" fontId="36" fillId="0" borderId="5" xfId="2" applyFont="1" applyBorder="1" applyAlignment="1" applyProtection="1">
      <alignment horizontal="left" vertical="center"/>
      <protection locked="0"/>
    </xf>
    <xf numFmtId="49" fontId="34" fillId="0" borderId="5" xfId="2" applyNumberFormat="1" applyFont="1" applyBorder="1" applyAlignment="1" applyProtection="1">
      <alignment horizontal="center" vertical="center"/>
      <protection locked="0"/>
    </xf>
    <xf numFmtId="49" fontId="34" fillId="0" borderId="5" xfId="2" quotePrefix="1" applyNumberFormat="1" applyFont="1" applyBorder="1" applyAlignment="1" applyProtection="1">
      <alignment horizontal="center" vertical="center"/>
      <protection locked="0"/>
    </xf>
    <xf numFmtId="0" fontId="36" fillId="0" borderId="0" xfId="2" applyFont="1" applyBorder="1" applyAlignment="1" applyProtection="1">
      <alignment horizontal="left"/>
      <protection locked="0"/>
    </xf>
    <xf numFmtId="0" fontId="36" fillId="0" borderId="35" xfId="2" applyFont="1" applyBorder="1" applyAlignment="1" applyProtection="1">
      <alignment horizontal="left"/>
      <protection locked="0"/>
    </xf>
    <xf numFmtId="0" fontId="36" fillId="0" borderId="34" xfId="2" applyFont="1" applyBorder="1" applyAlignment="1" applyProtection="1">
      <alignment horizontal="left"/>
      <protection locked="0"/>
    </xf>
    <xf numFmtId="0" fontId="43" fillId="2" borderId="33" xfId="2" applyFont="1" applyFill="1" applyBorder="1" applyAlignment="1" applyProtection="1">
      <alignment horizontal="center" vertical="center" textRotation="255" wrapText="1"/>
      <protection locked="0"/>
    </xf>
    <xf numFmtId="0" fontId="43" fillId="2" borderId="32" xfId="2" applyFont="1" applyFill="1" applyBorder="1" applyAlignment="1" applyProtection="1">
      <alignment horizontal="center" vertical="center" textRotation="255"/>
      <protection locked="0"/>
    </xf>
    <xf numFmtId="0" fontId="43" fillId="2" borderId="31" xfId="2" applyFont="1" applyFill="1" applyBorder="1" applyAlignment="1" applyProtection="1">
      <alignment horizontal="center" vertical="center" textRotation="255"/>
      <protection locked="0"/>
    </xf>
    <xf numFmtId="0" fontId="43" fillId="2" borderId="11" xfId="2" applyFont="1" applyFill="1" applyBorder="1" applyAlignment="1" applyProtection="1">
      <alignment horizontal="center" vertical="center" textRotation="255"/>
      <protection locked="0"/>
    </xf>
    <xf numFmtId="0" fontId="43" fillId="2" borderId="8" xfId="2" applyFont="1" applyFill="1" applyBorder="1" applyAlignment="1" applyProtection="1">
      <alignment horizontal="center" vertical="center" textRotation="255"/>
      <protection locked="0"/>
    </xf>
    <xf numFmtId="0" fontId="43" fillId="2" borderId="7" xfId="2" applyFont="1" applyFill="1" applyBorder="1" applyAlignment="1" applyProtection="1">
      <alignment horizontal="center" vertical="center" textRotation="255"/>
      <protection locked="0"/>
    </xf>
    <xf numFmtId="0" fontId="43" fillId="0" borderId="1" xfId="2" applyFont="1" applyBorder="1" applyAlignment="1" applyProtection="1">
      <alignment horizontal="center" vertical="center" textRotation="255"/>
      <protection locked="0"/>
    </xf>
    <xf numFmtId="0" fontId="43" fillId="0" borderId="2" xfId="2" applyFont="1" applyBorder="1" applyAlignment="1" applyProtection="1">
      <alignment horizontal="center" vertical="center" textRotation="255"/>
      <protection locked="0"/>
    </xf>
    <xf numFmtId="0" fontId="43" fillId="0" borderId="3" xfId="2" applyFont="1" applyBorder="1" applyAlignment="1" applyProtection="1">
      <alignment horizontal="center" vertical="center" textRotation="255"/>
      <protection locked="0"/>
    </xf>
    <xf numFmtId="0" fontId="43" fillId="0" borderId="4" xfId="2" applyFont="1" applyBorder="1" applyAlignment="1" applyProtection="1">
      <alignment horizontal="center" vertical="center" textRotation="255"/>
      <protection locked="0"/>
    </xf>
    <xf numFmtId="0" fontId="43" fillId="0" borderId="5" xfId="2" applyFont="1" applyBorder="1" applyAlignment="1" applyProtection="1">
      <alignment horizontal="center" vertical="center" textRotation="255"/>
      <protection locked="0"/>
    </xf>
    <xf numFmtId="0" fontId="43" fillId="0" borderId="6" xfId="2" applyFont="1" applyBorder="1" applyAlignment="1" applyProtection="1">
      <alignment horizontal="center" vertical="center" textRotation="255"/>
      <protection locked="0"/>
    </xf>
    <xf numFmtId="0" fontId="43" fillId="2" borderId="59" xfId="2" applyFont="1" applyFill="1" applyBorder="1" applyAlignment="1" applyProtection="1">
      <alignment horizontal="center" vertical="center"/>
      <protection locked="0"/>
    </xf>
    <xf numFmtId="0" fontId="43" fillId="2" borderId="58" xfId="2" applyFont="1" applyFill="1" applyBorder="1" applyAlignment="1" applyProtection="1">
      <alignment horizontal="center" vertical="center"/>
      <protection locked="0"/>
    </xf>
    <xf numFmtId="0" fontId="43" fillId="2" borderId="57" xfId="2" applyFont="1" applyFill="1" applyBorder="1" applyAlignment="1" applyProtection="1">
      <alignment horizontal="center" vertical="center"/>
      <protection locked="0"/>
    </xf>
    <xf numFmtId="0" fontId="43" fillId="0" borderId="54" xfId="2" applyFont="1" applyBorder="1" applyAlignment="1" applyProtection="1">
      <alignment horizontal="center" vertical="center"/>
      <protection locked="0"/>
    </xf>
    <xf numFmtId="0" fontId="43" fillId="0" borderId="32" xfId="2" applyFont="1" applyBorder="1" applyAlignment="1" applyProtection="1">
      <alignment horizontal="center" vertical="center"/>
      <protection locked="0"/>
    </xf>
    <xf numFmtId="0" fontId="43" fillId="0" borderId="26" xfId="2" applyFont="1" applyBorder="1" applyAlignment="1" applyProtection="1">
      <alignment horizontal="center" vertical="center"/>
      <protection locked="0"/>
    </xf>
    <xf numFmtId="0" fontId="43" fillId="0" borderId="25" xfId="2" applyFont="1" applyBorder="1" applyAlignment="1" applyProtection="1">
      <alignment horizontal="center" vertical="center"/>
      <protection locked="0"/>
    </xf>
    <xf numFmtId="0" fontId="43" fillId="0" borderId="46" xfId="2" applyFont="1" applyBorder="1" applyAlignment="1" applyProtection="1">
      <alignment horizontal="center" vertical="center"/>
      <protection locked="0"/>
    </xf>
    <xf numFmtId="0" fontId="43" fillId="0" borderId="45" xfId="2" applyFont="1" applyBorder="1" applyAlignment="1" applyProtection="1">
      <alignment horizontal="center" vertical="center"/>
      <protection locked="0"/>
    </xf>
    <xf numFmtId="0" fontId="43" fillId="0" borderId="44" xfId="2" applyFont="1" applyBorder="1" applyAlignment="1" applyProtection="1">
      <alignment horizontal="center" vertical="center"/>
      <protection locked="0"/>
    </xf>
    <xf numFmtId="0" fontId="43" fillId="0" borderId="20" xfId="2" applyFont="1" applyBorder="1" applyAlignment="1" applyProtection="1">
      <alignment horizontal="center" vertical="center"/>
      <protection locked="0"/>
    </xf>
    <xf numFmtId="0" fontId="27" fillId="0" borderId="37" xfId="1" applyFont="1" applyBorder="1" applyAlignment="1">
      <alignment horizontal="center" vertical="center"/>
    </xf>
    <xf numFmtId="0" fontId="27" fillId="0" borderId="36" xfId="1" applyFont="1" applyBorder="1" applyAlignment="1">
      <alignment horizontal="center" vertical="center"/>
    </xf>
    <xf numFmtId="0" fontId="36" fillId="0" borderId="0" xfId="1" applyFont="1" applyBorder="1" applyAlignment="1" applyProtection="1">
      <alignment horizontal="center"/>
      <protection locked="0"/>
    </xf>
    <xf numFmtId="0" fontId="36" fillId="0" borderId="5" xfId="1" applyFont="1" applyBorder="1" applyAlignment="1" applyProtection="1">
      <alignment horizontal="center"/>
      <protection locked="0"/>
    </xf>
    <xf numFmtId="0" fontId="44" fillId="0" borderId="0" xfId="1" applyFont="1" applyBorder="1" applyAlignment="1" applyProtection="1">
      <alignment horizontal="distributed" justifyLastLine="1"/>
      <protection locked="0"/>
    </xf>
    <xf numFmtId="0" fontId="44" fillId="0" borderId="5" xfId="1" applyFont="1" applyBorder="1" applyAlignment="1" applyProtection="1">
      <alignment horizontal="distributed" justifyLastLine="1"/>
      <protection locked="0"/>
    </xf>
    <xf numFmtId="49" fontId="36" fillId="0" borderId="51" xfId="1" applyNumberFormat="1" applyFont="1" applyBorder="1" applyAlignment="1" applyProtection="1">
      <alignment horizontal="center" vertical="center"/>
      <protection locked="0"/>
    </xf>
    <xf numFmtId="49" fontId="36" fillId="0" borderId="1" xfId="1" applyNumberFormat="1" applyFont="1" applyBorder="1" applyAlignment="1" applyProtection="1">
      <alignment horizontal="center" vertical="center"/>
      <protection locked="0"/>
    </xf>
    <xf numFmtId="49" fontId="36" fillId="0" borderId="3" xfId="1" applyNumberFormat="1" applyFont="1" applyBorder="1" applyAlignment="1" applyProtection="1">
      <alignment horizontal="center" vertical="center"/>
      <protection locked="0"/>
    </xf>
    <xf numFmtId="0" fontId="3" fillId="0" borderId="44" xfId="1" applyBorder="1" applyAlignment="1">
      <alignment horizontal="center" vertical="center"/>
    </xf>
    <xf numFmtId="0" fontId="36" fillId="0" borderId="51" xfId="1" applyFont="1" applyBorder="1" applyAlignment="1" applyProtection="1">
      <alignment horizontal="center" vertical="center"/>
      <protection locked="0"/>
    </xf>
    <xf numFmtId="0" fontId="36" fillId="0" borderId="1" xfId="1" applyFont="1" applyBorder="1" applyAlignment="1" applyProtection="1">
      <alignment horizontal="center" vertical="center"/>
      <protection locked="0"/>
    </xf>
    <xf numFmtId="0" fontId="13" fillId="0" borderId="50" xfId="1" applyFont="1" applyBorder="1" applyAlignment="1" applyProtection="1">
      <alignment horizontal="left" vertical="center"/>
      <protection locked="0"/>
    </xf>
    <xf numFmtId="0" fontId="36" fillId="0" borderId="50" xfId="1" applyFont="1" applyBorder="1" applyAlignment="1" applyProtection="1">
      <alignment horizontal="center" vertical="center"/>
      <protection locked="0"/>
    </xf>
    <xf numFmtId="0" fontId="36" fillId="0" borderId="37" xfId="1" applyFont="1" applyBorder="1" applyAlignment="1" applyProtection="1">
      <alignment horizontal="center" vertical="center"/>
      <protection locked="0"/>
    </xf>
    <xf numFmtId="0" fontId="36" fillId="0" borderId="36" xfId="1" applyFont="1" applyBorder="1" applyAlignment="1" applyProtection="1">
      <alignment horizontal="left" vertical="center"/>
      <protection locked="0"/>
    </xf>
    <xf numFmtId="0" fontId="36" fillId="0" borderId="50" xfId="1" applyFont="1" applyBorder="1" applyAlignment="1" applyProtection="1">
      <alignment horizontal="left" vertical="center"/>
      <protection locked="0"/>
    </xf>
    <xf numFmtId="0" fontId="13" fillId="0" borderId="49" xfId="1" applyFont="1" applyBorder="1" applyAlignment="1" applyProtection="1">
      <alignment horizontal="left" vertical="center"/>
      <protection locked="0"/>
    </xf>
    <xf numFmtId="0" fontId="36" fillId="0" borderId="49" xfId="1" applyFont="1" applyBorder="1" applyAlignment="1" applyProtection="1">
      <alignment horizontal="center" vertical="center"/>
      <protection locked="0"/>
    </xf>
    <xf numFmtId="0" fontId="36" fillId="0" borderId="4" xfId="1" applyFont="1" applyBorder="1" applyAlignment="1" applyProtection="1">
      <alignment horizontal="center" vertical="center"/>
      <protection locked="0"/>
    </xf>
    <xf numFmtId="0" fontId="36" fillId="0" borderId="6" xfId="1" applyFont="1" applyBorder="1" applyAlignment="1" applyProtection="1">
      <alignment horizontal="left" vertical="center"/>
      <protection locked="0"/>
    </xf>
    <xf numFmtId="0" fontId="36" fillId="0" borderId="49" xfId="1" applyFont="1" applyBorder="1" applyAlignment="1" applyProtection="1">
      <alignment horizontal="left" vertical="center"/>
      <protection locked="0"/>
    </xf>
    <xf numFmtId="177" fontId="36" fillId="0" borderId="48" xfId="1" applyNumberFormat="1" applyFont="1" applyBorder="1" applyAlignment="1" applyProtection="1">
      <alignment horizontal="center" vertical="center"/>
      <protection locked="0"/>
    </xf>
    <xf numFmtId="177" fontId="36" fillId="0" borderId="46" xfId="1" applyNumberFormat="1" applyFont="1" applyBorder="1" applyAlignment="1" applyProtection="1">
      <alignment horizontal="center" vertical="center"/>
      <protection locked="0"/>
    </xf>
    <xf numFmtId="0" fontId="38" fillId="0" borderId="48" xfId="1" applyFont="1" applyBorder="1" applyAlignment="1" applyProtection="1">
      <alignment horizontal="center" vertical="center"/>
      <protection locked="0"/>
    </xf>
    <xf numFmtId="0" fontId="36" fillId="0" borderId="48" xfId="1" applyFont="1" applyBorder="1" applyAlignment="1" applyProtection="1">
      <alignment horizontal="left" vertical="center" wrapText="1"/>
      <protection locked="0"/>
    </xf>
    <xf numFmtId="0" fontId="14" fillId="0" borderId="0" xfId="2" applyFont="1" applyBorder="1" applyAlignment="1">
      <alignment vertical="center"/>
    </xf>
    <xf numFmtId="0" fontId="40" fillId="0" borderId="45" xfId="2" applyFont="1" applyBorder="1" applyAlignment="1" applyProtection="1">
      <alignment horizontal="center" vertical="center"/>
      <protection locked="0"/>
    </xf>
    <xf numFmtId="0" fontId="40" fillId="0" borderId="45" xfId="2" applyFont="1" applyBorder="1" applyAlignment="1" applyProtection="1">
      <alignment horizontal="distributed" vertical="center" justifyLastLine="1"/>
      <protection locked="0"/>
    </xf>
    <xf numFmtId="0" fontId="40" fillId="0" borderId="5" xfId="2" applyFont="1" applyBorder="1" applyAlignment="1" applyProtection="1">
      <alignment horizontal="left" vertical="center"/>
      <protection locked="0"/>
    </xf>
    <xf numFmtId="49" fontId="40" fillId="0" borderId="0" xfId="2" applyNumberFormat="1" applyFont="1" applyBorder="1" applyAlignment="1" applyProtection="1">
      <alignment horizontal="center" vertical="center"/>
      <protection locked="0"/>
    </xf>
    <xf numFmtId="49" fontId="40" fillId="0" borderId="42" xfId="2" applyNumberFormat="1" applyFont="1" applyBorder="1" applyAlignment="1" applyProtection="1">
      <alignment horizontal="center" vertical="center"/>
      <protection locked="0"/>
    </xf>
    <xf numFmtId="49" fontId="40" fillId="0" borderId="17" xfId="2" applyNumberFormat="1" applyFont="1" applyBorder="1" applyAlignment="1" applyProtection="1">
      <alignment horizontal="center" vertical="center"/>
      <protection locked="0"/>
    </xf>
    <xf numFmtId="49" fontId="40" fillId="0" borderId="20" xfId="2" applyNumberFormat="1" applyFont="1" applyBorder="1" applyAlignment="1" applyProtection="1">
      <alignment horizontal="center" vertical="center"/>
      <protection locked="0"/>
    </xf>
    <xf numFmtId="49" fontId="40" fillId="0" borderId="39" xfId="2" applyNumberFormat="1" applyFont="1" applyBorder="1" applyAlignment="1" applyProtection="1">
      <alignment horizontal="center" vertical="center"/>
      <protection locked="0"/>
    </xf>
    <xf numFmtId="49" fontId="40" fillId="0" borderId="5" xfId="2" applyNumberFormat="1" applyFont="1" applyBorder="1" applyAlignment="1" applyProtection="1">
      <alignment horizontal="center" vertical="center"/>
      <protection locked="0"/>
    </xf>
    <xf numFmtId="0" fontId="17" fillId="0" borderId="0" xfId="2" applyFont="1" applyBorder="1" applyAlignment="1">
      <alignment horizontal="distributed" vertical="center"/>
    </xf>
    <xf numFmtId="0" fontId="14" fillId="0" borderId="0" xfId="2" applyFont="1" applyBorder="1" applyAlignment="1">
      <alignment horizontal="center" vertical="center"/>
    </xf>
    <xf numFmtId="0" fontId="40" fillId="0" borderId="0" xfId="2" applyFont="1" applyBorder="1" applyAlignment="1" applyProtection="1">
      <alignment horizontal="left" vertical="center"/>
      <protection locked="0"/>
    </xf>
    <xf numFmtId="0" fontId="29" fillId="0" borderId="0" xfId="2" applyFont="1" applyBorder="1" applyAlignment="1">
      <alignment horizontal="center" vertical="center"/>
    </xf>
  </cellXfs>
  <cellStyles count="4">
    <cellStyle name="標準" xfId="0" builtinId="0"/>
    <cellStyle name="標準 2" xfId="2"/>
    <cellStyle name="標準 3" xfId="3"/>
    <cellStyle name="標準 5" xfId="1"/>
  </cellStyles>
  <dxfs count="0"/>
  <tableStyles count="0" defaultTableStyle="TableStyleMedium9" defaultPivotStyle="PivotStyleLight16"/>
  <colors>
    <mruColors>
      <color rgb="FFE48AD1"/>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41</xdr:col>
      <xdr:colOff>180974</xdr:colOff>
      <xdr:row>0</xdr:row>
      <xdr:rowOff>123824</xdr:rowOff>
    </xdr:from>
    <xdr:to>
      <xdr:col>48</xdr:col>
      <xdr:colOff>133350</xdr:colOff>
      <xdr:row>10</xdr:row>
      <xdr:rowOff>180975</xdr:rowOff>
    </xdr:to>
    <xdr:sp macro="" textlink="">
      <xdr:nvSpPr>
        <xdr:cNvPr id="2" name="円/楕円 1"/>
        <xdr:cNvSpPr/>
      </xdr:nvSpPr>
      <xdr:spPr>
        <a:xfrm>
          <a:off x="6000749" y="123824"/>
          <a:ext cx="990601" cy="176212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8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142875</xdr:colOff>
      <xdr:row>0</xdr:row>
      <xdr:rowOff>133349</xdr:rowOff>
    </xdr:from>
    <xdr:to>
      <xdr:col>46</xdr:col>
      <xdr:colOff>19050</xdr:colOff>
      <xdr:row>10</xdr:row>
      <xdr:rowOff>104774</xdr:rowOff>
    </xdr:to>
    <xdr:sp macro="" textlink="">
      <xdr:nvSpPr>
        <xdr:cNvPr id="3" name="正方形/長方形 2"/>
        <xdr:cNvSpPr/>
      </xdr:nvSpPr>
      <xdr:spPr>
        <a:xfrm>
          <a:off x="6286500" y="133349"/>
          <a:ext cx="304800" cy="1685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記入例</a:t>
          </a:r>
        </a:p>
      </xdr:txBody>
    </xdr:sp>
    <xdr:clientData/>
  </xdr:twoCellAnchor>
  <xdr:twoCellAnchor>
    <xdr:from>
      <xdr:col>29</xdr:col>
      <xdr:colOff>0</xdr:colOff>
      <xdr:row>14</xdr:row>
      <xdr:rowOff>66675</xdr:rowOff>
    </xdr:from>
    <xdr:to>
      <xdr:col>41</xdr:col>
      <xdr:colOff>12700</xdr:colOff>
      <xdr:row>18</xdr:row>
      <xdr:rowOff>22225</xdr:rowOff>
    </xdr:to>
    <xdr:sp macro="" textlink="">
      <xdr:nvSpPr>
        <xdr:cNvPr id="6" name="線吹き出し 2 (枠付き) 5"/>
        <xdr:cNvSpPr/>
      </xdr:nvSpPr>
      <xdr:spPr>
        <a:xfrm>
          <a:off x="4842933" y="2386542"/>
          <a:ext cx="2044700" cy="734483"/>
        </a:xfrm>
        <a:prstGeom prst="borderCallout2">
          <a:avLst>
            <a:gd name="adj1" fmla="val 18750"/>
            <a:gd name="adj2" fmla="val -8333"/>
            <a:gd name="adj3" fmla="val 18750"/>
            <a:gd name="adj4" fmla="val -16667"/>
            <a:gd name="adj5" fmla="val 290518"/>
            <a:gd name="adj6" fmla="val -129952"/>
          </a:avLst>
        </a:prstGeom>
        <a:solidFill>
          <a:schemeClr val="accent6">
            <a:lumMod val="20000"/>
            <a:lumOff val="80000"/>
          </a:schemeClr>
        </a:solidFill>
        <a:ln w="19050">
          <a:solidFill>
            <a:srgbClr val="FF0000"/>
          </a:solidFill>
          <a:tailEnd type="non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mj-ea"/>
              <a:ea typeface="+mj-ea"/>
            </a:rPr>
            <a:t>利用区分にチェックをしてください。</a:t>
          </a:r>
        </a:p>
      </xdr:txBody>
    </xdr:sp>
    <xdr:clientData/>
  </xdr:twoCellAnchor>
  <xdr:twoCellAnchor>
    <xdr:from>
      <xdr:col>7</xdr:col>
      <xdr:colOff>47625</xdr:colOff>
      <xdr:row>25</xdr:row>
      <xdr:rowOff>9525</xdr:rowOff>
    </xdr:from>
    <xdr:to>
      <xdr:col>9</xdr:col>
      <xdr:colOff>104775</xdr:colOff>
      <xdr:row>34</xdr:row>
      <xdr:rowOff>38100</xdr:rowOff>
    </xdr:to>
    <xdr:sp macro="" textlink="">
      <xdr:nvSpPr>
        <xdr:cNvPr id="7" name="角丸四角形 6"/>
        <xdr:cNvSpPr/>
      </xdr:nvSpPr>
      <xdr:spPr>
        <a:xfrm>
          <a:off x="1047750" y="4295775"/>
          <a:ext cx="342900" cy="15716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114301</xdr:colOff>
      <xdr:row>65</xdr:row>
      <xdr:rowOff>295275</xdr:rowOff>
    </xdr:from>
    <xdr:to>
      <xdr:col>9</xdr:col>
      <xdr:colOff>47625</xdr:colOff>
      <xdr:row>67</xdr:row>
      <xdr:rowOff>57151</xdr:rowOff>
    </xdr:to>
    <xdr:sp macro="" textlink="">
      <xdr:nvSpPr>
        <xdr:cNvPr id="8" name="円/楕円 7"/>
        <xdr:cNvSpPr/>
      </xdr:nvSpPr>
      <xdr:spPr>
        <a:xfrm>
          <a:off x="1114426" y="11315700"/>
          <a:ext cx="219074" cy="22860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latin typeface="HGP行書体" pitchFamily="66" charset="-128"/>
            <a:ea typeface="HGP行書体" pitchFamily="66" charset="-128"/>
          </a:endParaRPr>
        </a:p>
      </xdr:txBody>
    </xdr:sp>
    <xdr:clientData/>
  </xdr:twoCellAnchor>
  <xdr:twoCellAnchor>
    <xdr:from>
      <xdr:col>22</xdr:col>
      <xdr:colOff>85724</xdr:colOff>
      <xdr:row>70</xdr:row>
      <xdr:rowOff>142876</xdr:rowOff>
    </xdr:from>
    <xdr:to>
      <xdr:col>48</xdr:col>
      <xdr:colOff>57149</xdr:colOff>
      <xdr:row>75</xdr:row>
      <xdr:rowOff>142875</xdr:rowOff>
    </xdr:to>
    <xdr:sp macro="" textlink="">
      <xdr:nvSpPr>
        <xdr:cNvPr id="9" name="線吹き出し 2 (枠付き) 8"/>
        <xdr:cNvSpPr/>
      </xdr:nvSpPr>
      <xdr:spPr>
        <a:xfrm>
          <a:off x="3228974" y="12144376"/>
          <a:ext cx="3686175" cy="857249"/>
        </a:xfrm>
        <a:prstGeom prst="borderCallout2">
          <a:avLst>
            <a:gd name="adj1" fmla="val 18750"/>
            <a:gd name="adj2" fmla="val -8333"/>
            <a:gd name="adj3" fmla="val 18750"/>
            <a:gd name="adj4" fmla="val -16667"/>
            <a:gd name="adj5" fmla="val -114733"/>
            <a:gd name="adj6" fmla="val -52267"/>
          </a:avLst>
        </a:prstGeom>
        <a:solidFill>
          <a:schemeClr val="accent6">
            <a:lumMod val="20000"/>
            <a:lumOff val="80000"/>
          </a:schemeClr>
        </a:solidFill>
        <a:ln>
          <a:solidFill>
            <a:srgbClr val="FF0000"/>
          </a:solidFill>
          <a:tailEnd type="oval"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mj-ea"/>
              <a:ea typeface="+mj-ea"/>
            </a:rPr>
            <a:t>利用期間について、１年ごとに申請のため、最大で</a:t>
          </a:r>
          <a:r>
            <a:rPr kumimoji="1" lang="ja-JP" altLang="en-US" sz="1400" b="1" u="wavy" baseline="0">
              <a:solidFill>
                <a:srgbClr val="FF0000"/>
              </a:solidFill>
              <a:latin typeface="+mj-ea"/>
              <a:ea typeface="+mj-ea"/>
            </a:rPr>
            <a:t>同年度の３月３１日まで</a:t>
          </a:r>
          <a:r>
            <a:rPr kumimoji="1" lang="ja-JP" altLang="en-US" sz="1400" b="1" i="0" u="none" baseline="0">
              <a:solidFill>
                <a:srgbClr val="FF0000"/>
              </a:solidFill>
              <a:latin typeface="+mj-ea"/>
              <a:ea typeface="+mj-ea"/>
            </a:rPr>
            <a:t>です。</a:t>
          </a:r>
          <a:endParaRPr kumimoji="1" lang="en-US" altLang="ja-JP" sz="1400" b="1" i="0" u="none" baseline="0">
            <a:solidFill>
              <a:srgbClr val="FF0000"/>
            </a:solidFill>
            <a:latin typeface="+mj-ea"/>
            <a:ea typeface="+mj-ea"/>
          </a:endParaRPr>
        </a:p>
        <a:p>
          <a:pPr algn="l"/>
          <a:r>
            <a:rPr kumimoji="1" lang="ja-JP" altLang="en-US" sz="1400" b="1">
              <a:solidFill>
                <a:srgbClr val="FF0000"/>
              </a:solidFill>
              <a:latin typeface="+mj-ea"/>
              <a:ea typeface="+mj-ea"/>
            </a:rPr>
            <a:t>利用区分①～④のうちひとつにマルをしてください。</a:t>
          </a:r>
        </a:p>
      </xdr:txBody>
    </xdr:sp>
    <xdr:clientData/>
  </xdr:twoCellAnchor>
  <xdr:twoCellAnchor>
    <xdr:from>
      <xdr:col>28</xdr:col>
      <xdr:colOff>28574</xdr:colOff>
      <xdr:row>53</xdr:row>
      <xdr:rowOff>85724</xdr:rowOff>
    </xdr:from>
    <xdr:to>
      <xdr:col>42</xdr:col>
      <xdr:colOff>152400</xdr:colOff>
      <xdr:row>58</xdr:row>
      <xdr:rowOff>85724</xdr:rowOff>
    </xdr:to>
    <xdr:sp macro="" textlink="">
      <xdr:nvSpPr>
        <xdr:cNvPr id="16" name="線吹き出し 2 (枠付き) 15"/>
        <xdr:cNvSpPr/>
      </xdr:nvSpPr>
      <xdr:spPr>
        <a:xfrm>
          <a:off x="5019674" y="9229724"/>
          <a:ext cx="2657476" cy="809625"/>
        </a:xfrm>
        <a:prstGeom prst="borderCallout2">
          <a:avLst>
            <a:gd name="adj1" fmla="val -11935"/>
            <a:gd name="adj2" fmla="val 74410"/>
            <a:gd name="adj3" fmla="val -97629"/>
            <a:gd name="adj4" fmla="val 63130"/>
            <a:gd name="adj5" fmla="val -179091"/>
            <a:gd name="adj6" fmla="val 51892"/>
          </a:avLst>
        </a:prstGeom>
        <a:solidFill>
          <a:schemeClr val="accent6">
            <a:lumMod val="20000"/>
            <a:lumOff val="80000"/>
          </a:schemeClr>
        </a:solidFill>
        <a:ln w="19050">
          <a:solidFill>
            <a:srgbClr val="FF0000"/>
          </a:solidFill>
          <a:tailEnd type="non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u="sng">
              <a:solidFill>
                <a:srgbClr val="FF0000"/>
              </a:solidFill>
              <a:latin typeface="+mj-ea"/>
              <a:ea typeface="+mj-ea"/>
            </a:rPr>
            <a:t>利用する年度の学年</a:t>
          </a:r>
          <a:r>
            <a:rPr kumimoji="1" lang="ja-JP" altLang="en-US" sz="1400" b="1" u="none">
              <a:solidFill>
                <a:srgbClr val="FF0000"/>
              </a:solidFill>
              <a:latin typeface="+mj-ea"/>
              <a:ea typeface="+mj-ea"/>
            </a:rPr>
            <a:t>・</a:t>
          </a:r>
          <a:endParaRPr kumimoji="1" lang="en-US" altLang="ja-JP" sz="1400" b="1">
            <a:solidFill>
              <a:srgbClr val="FF0000"/>
            </a:solidFill>
            <a:latin typeface="+mj-ea"/>
            <a:ea typeface="+mj-ea"/>
          </a:endParaRPr>
        </a:p>
        <a:p>
          <a:pPr algn="l"/>
          <a:r>
            <a:rPr kumimoji="1" lang="ja-JP" altLang="en-US" sz="1400" b="1">
              <a:solidFill>
                <a:srgbClr val="FF0000"/>
              </a:solidFill>
              <a:latin typeface="+mj-ea"/>
              <a:ea typeface="+mj-ea"/>
            </a:rPr>
            <a:t>家族の状況を記入してください。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170731</xdr:colOff>
      <xdr:row>0</xdr:row>
      <xdr:rowOff>349490</xdr:rowOff>
    </xdr:from>
    <xdr:to>
      <xdr:col>32</xdr:col>
      <xdr:colOff>183430</xdr:colOff>
      <xdr:row>6</xdr:row>
      <xdr:rowOff>53915</xdr:rowOff>
    </xdr:to>
    <xdr:grpSp>
      <xdr:nvGrpSpPr>
        <xdr:cNvPr id="2" name="グループ化 1"/>
        <xdr:cNvGrpSpPr/>
      </xdr:nvGrpSpPr>
      <xdr:grpSpPr>
        <a:xfrm>
          <a:off x="5175744" y="325588"/>
          <a:ext cx="1152416" cy="1335091"/>
          <a:chOff x="7416800" y="241300"/>
          <a:chExt cx="1231900" cy="1231900"/>
        </a:xfrm>
      </xdr:grpSpPr>
      <xdr:sp macro="" textlink="">
        <xdr:nvSpPr>
          <xdr:cNvPr id="3" name="円/楕円 2"/>
          <xdr:cNvSpPr/>
        </xdr:nvSpPr>
        <xdr:spPr>
          <a:xfrm>
            <a:off x="7416800" y="241300"/>
            <a:ext cx="1231900" cy="1231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2400" b="1">
              <a:solidFill>
                <a:srgbClr val="FF0000"/>
              </a:solidFill>
              <a:latin typeface="HGS創英角ｺﾞｼｯｸUB" pitchFamily="50" charset="-128"/>
              <a:ea typeface="HGS創英角ｺﾞｼｯｸUB" pitchFamily="50" charset="-128"/>
            </a:endParaRPr>
          </a:p>
        </xdr:txBody>
      </xdr:sp>
      <xdr:sp macro="" textlink="">
        <xdr:nvSpPr>
          <xdr:cNvPr id="4" name="テキスト ボックス 3"/>
          <xdr:cNvSpPr txBox="1"/>
        </xdr:nvSpPr>
        <xdr:spPr>
          <a:xfrm>
            <a:off x="7683500" y="241300"/>
            <a:ext cx="673100" cy="1231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r>
              <a:rPr kumimoji="1" lang="ja-JP" altLang="en-US" sz="2400" b="0">
                <a:solidFill>
                  <a:srgbClr val="FF0000"/>
                </a:solidFill>
                <a:latin typeface="HGS創英角ｺﾞｼｯｸUB" pitchFamily="50" charset="-128"/>
                <a:ea typeface="HGS創英角ｺﾞｼｯｸUB" pitchFamily="50" charset="-128"/>
              </a:rPr>
              <a:t>記入例</a:t>
            </a:r>
          </a:p>
        </xdr:txBody>
      </xdr:sp>
    </xdr:grpSp>
    <xdr:clientData/>
  </xdr:twoCellAnchor>
  <xdr:twoCellAnchor>
    <xdr:from>
      <xdr:col>2</xdr:col>
      <xdr:colOff>25400</xdr:colOff>
      <xdr:row>11</xdr:row>
      <xdr:rowOff>0</xdr:rowOff>
    </xdr:from>
    <xdr:to>
      <xdr:col>19</xdr:col>
      <xdr:colOff>114300</xdr:colOff>
      <xdr:row>12</xdr:row>
      <xdr:rowOff>0</xdr:rowOff>
    </xdr:to>
    <xdr:sp macro="" textlink="">
      <xdr:nvSpPr>
        <xdr:cNvPr id="5" name="角丸四角形 4"/>
        <xdr:cNvSpPr/>
      </xdr:nvSpPr>
      <xdr:spPr>
        <a:xfrm>
          <a:off x="1397000" y="1885950"/>
          <a:ext cx="11747500" cy="171450"/>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24</xdr:col>
      <xdr:colOff>152400</xdr:colOff>
      <xdr:row>10</xdr:row>
      <xdr:rowOff>25400</xdr:rowOff>
    </xdr:from>
    <xdr:to>
      <xdr:col>33</xdr:col>
      <xdr:colOff>12700</xdr:colOff>
      <xdr:row>10</xdr:row>
      <xdr:rowOff>355600</xdr:rowOff>
    </xdr:to>
    <xdr:sp macro="" textlink="">
      <xdr:nvSpPr>
        <xdr:cNvPr id="6" name="角丸四角形 5"/>
        <xdr:cNvSpPr/>
      </xdr:nvSpPr>
      <xdr:spPr>
        <a:xfrm>
          <a:off x="16611600" y="1739900"/>
          <a:ext cx="6032500" cy="149225"/>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88900</xdr:colOff>
      <xdr:row>8</xdr:row>
      <xdr:rowOff>25400</xdr:rowOff>
    </xdr:from>
    <xdr:to>
      <xdr:col>24</xdr:col>
      <xdr:colOff>62901</xdr:colOff>
      <xdr:row>8</xdr:row>
      <xdr:rowOff>406400</xdr:rowOff>
    </xdr:to>
    <xdr:sp macro="" textlink="">
      <xdr:nvSpPr>
        <xdr:cNvPr id="7" name="線吹き出し 2 (枠付き) 6"/>
        <xdr:cNvSpPr/>
      </xdr:nvSpPr>
      <xdr:spPr>
        <a:xfrm>
          <a:off x="9690100" y="1397000"/>
          <a:ext cx="6832001" cy="142875"/>
        </a:xfrm>
        <a:prstGeom prst="borderCallout2">
          <a:avLst>
            <a:gd name="adj1" fmla="val 18750"/>
            <a:gd name="adj2" fmla="val -8333"/>
            <a:gd name="adj3" fmla="val 18750"/>
            <a:gd name="adj4" fmla="val -16667"/>
            <a:gd name="adj5" fmla="val 305176"/>
            <a:gd name="adj6" fmla="val -36674"/>
          </a:avLst>
        </a:prstGeom>
        <a:solidFill>
          <a:schemeClr val="accent5">
            <a:lumMod val="20000"/>
            <a:lumOff val="80000"/>
          </a:scheme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rgbClr val="00B0F0"/>
              </a:solidFill>
              <a:latin typeface="Meiryo UI" pitchFamily="50" charset="-128"/>
              <a:ea typeface="Meiryo UI" pitchFamily="50" charset="-128"/>
              <a:cs typeface="Meiryo UI" pitchFamily="50" charset="-128"/>
            </a:rPr>
            <a:t>緊急時等に</a:t>
          </a:r>
          <a:r>
            <a:rPr kumimoji="1" lang="en-US" altLang="ja-JP" sz="1100">
              <a:solidFill>
                <a:srgbClr val="00B0F0"/>
              </a:solidFill>
              <a:latin typeface="Meiryo UI" pitchFamily="50" charset="-128"/>
              <a:ea typeface="Meiryo UI" pitchFamily="50" charset="-128"/>
              <a:cs typeface="Meiryo UI" pitchFamily="50" charset="-128"/>
            </a:rPr>
            <a:t>E-mail</a:t>
          </a:r>
          <a:r>
            <a:rPr kumimoji="1" lang="ja-JP" altLang="en-US" sz="1100">
              <a:solidFill>
                <a:srgbClr val="00B0F0"/>
              </a:solidFill>
              <a:latin typeface="Meiryo UI" pitchFamily="50" charset="-128"/>
              <a:ea typeface="Meiryo UI" pitchFamily="50" charset="-128"/>
              <a:cs typeface="Meiryo UI" pitchFamily="50" charset="-128"/>
            </a:rPr>
            <a:t>をします。</a:t>
          </a:r>
        </a:p>
      </xdr:txBody>
    </xdr:sp>
    <xdr:clientData/>
  </xdr:twoCellAnchor>
  <xdr:twoCellAnchor>
    <xdr:from>
      <xdr:col>11</xdr:col>
      <xdr:colOff>53915</xdr:colOff>
      <xdr:row>12</xdr:row>
      <xdr:rowOff>355600</xdr:rowOff>
    </xdr:from>
    <xdr:to>
      <xdr:col>25</xdr:col>
      <xdr:colOff>125802</xdr:colOff>
      <xdr:row>14</xdr:row>
      <xdr:rowOff>38100</xdr:rowOff>
    </xdr:to>
    <xdr:sp macro="" textlink="">
      <xdr:nvSpPr>
        <xdr:cNvPr id="8" name="線吹き出し 2 (枠付き) 7"/>
        <xdr:cNvSpPr/>
      </xdr:nvSpPr>
      <xdr:spPr>
        <a:xfrm>
          <a:off x="7597715" y="2232025"/>
          <a:ext cx="9673087" cy="206375"/>
        </a:xfrm>
        <a:prstGeom prst="borderCallout2">
          <a:avLst>
            <a:gd name="adj1" fmla="val 18750"/>
            <a:gd name="adj2" fmla="val 103862"/>
            <a:gd name="adj3" fmla="val 18750"/>
            <a:gd name="adj4" fmla="val 109756"/>
            <a:gd name="adj5" fmla="val -186186"/>
            <a:gd name="adj6" fmla="val 114556"/>
          </a:avLst>
        </a:prstGeom>
        <a:solidFill>
          <a:schemeClr val="accent5">
            <a:lumMod val="20000"/>
            <a:lumOff val="80000"/>
          </a:scheme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rgbClr val="00B0F0"/>
              </a:solidFill>
              <a:latin typeface="Meiryo UI" pitchFamily="50" charset="-128"/>
              <a:ea typeface="Meiryo UI" pitchFamily="50" charset="-128"/>
              <a:cs typeface="Meiryo UI" pitchFamily="50" charset="-128"/>
            </a:rPr>
            <a:t>携帯や勤務先等、複数記入をお願いします。</a:t>
          </a:r>
        </a:p>
      </xdr:txBody>
    </xdr:sp>
    <xdr:clientData/>
  </xdr:twoCellAnchor>
  <xdr:twoCellAnchor>
    <xdr:from>
      <xdr:col>0</xdr:col>
      <xdr:colOff>260591</xdr:colOff>
      <xdr:row>28</xdr:row>
      <xdr:rowOff>370575</xdr:rowOff>
    </xdr:from>
    <xdr:to>
      <xdr:col>34</xdr:col>
      <xdr:colOff>44929</xdr:colOff>
      <xdr:row>33</xdr:row>
      <xdr:rowOff>234470</xdr:rowOff>
    </xdr:to>
    <xdr:sp macro="" textlink="">
      <xdr:nvSpPr>
        <xdr:cNvPr id="9" name="角丸四角形 8"/>
        <xdr:cNvSpPr/>
      </xdr:nvSpPr>
      <xdr:spPr>
        <a:xfrm>
          <a:off x="260591" y="4971150"/>
          <a:ext cx="23101538" cy="854495"/>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60384</xdr:colOff>
      <xdr:row>26</xdr:row>
      <xdr:rowOff>255558</xdr:rowOff>
    </xdr:from>
    <xdr:to>
      <xdr:col>27</xdr:col>
      <xdr:colOff>179717</xdr:colOff>
      <xdr:row>27</xdr:row>
      <xdr:rowOff>230158</xdr:rowOff>
    </xdr:to>
    <xdr:sp macro="" textlink="">
      <xdr:nvSpPr>
        <xdr:cNvPr id="10" name="線吹き出し 2 (枠付き) 9"/>
        <xdr:cNvSpPr/>
      </xdr:nvSpPr>
      <xdr:spPr>
        <a:xfrm>
          <a:off x="746184" y="4627533"/>
          <a:ext cx="17950133" cy="174625"/>
        </a:xfrm>
        <a:prstGeom prst="borderCallout2">
          <a:avLst>
            <a:gd name="adj1" fmla="val 18750"/>
            <a:gd name="adj2" fmla="val 103862"/>
            <a:gd name="adj3" fmla="val 18750"/>
            <a:gd name="adj4" fmla="val 109756"/>
            <a:gd name="adj5" fmla="val 188274"/>
            <a:gd name="adj6" fmla="val 114599"/>
          </a:avLst>
        </a:prstGeom>
        <a:solidFill>
          <a:schemeClr val="accent5">
            <a:lumMod val="20000"/>
            <a:lumOff val="80000"/>
          </a:scheme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100" u="sng">
              <a:solidFill>
                <a:srgbClr val="00B0F0"/>
              </a:solidFill>
              <a:latin typeface="Meiryo UI" pitchFamily="50" charset="-128"/>
              <a:ea typeface="Meiryo UI" pitchFamily="50" charset="-128"/>
              <a:cs typeface="Meiryo UI" pitchFamily="50" charset="-128"/>
            </a:rPr>
            <a:t>※</a:t>
          </a:r>
          <a:r>
            <a:rPr kumimoji="1" lang="ja-JP" altLang="en-US" sz="1100" u="sng">
              <a:solidFill>
                <a:srgbClr val="00B0F0"/>
              </a:solidFill>
              <a:latin typeface="Meiryo UI" pitchFamily="50" charset="-128"/>
              <a:ea typeface="Meiryo UI" pitchFamily="50" charset="-128"/>
              <a:cs typeface="Meiryo UI" pitchFamily="50" charset="-128"/>
            </a:rPr>
            <a:t>持病や保育にあたり伝えておきたいことがある場合、必ずこちらに記入してください。</a:t>
          </a:r>
        </a:p>
      </xdr:txBody>
    </xdr:sp>
    <xdr:clientData/>
  </xdr:twoCellAnchor>
  <xdr:twoCellAnchor>
    <xdr:from>
      <xdr:col>14</xdr:col>
      <xdr:colOff>134787</xdr:colOff>
      <xdr:row>30</xdr:row>
      <xdr:rowOff>188703</xdr:rowOff>
    </xdr:from>
    <xdr:to>
      <xdr:col>16</xdr:col>
      <xdr:colOff>125800</xdr:colOff>
      <xdr:row>31</xdr:row>
      <xdr:rowOff>26957</xdr:rowOff>
    </xdr:to>
    <xdr:sp macro="" textlink="">
      <xdr:nvSpPr>
        <xdr:cNvPr id="11" name="円/楕円 10"/>
        <xdr:cNvSpPr/>
      </xdr:nvSpPr>
      <xdr:spPr>
        <a:xfrm>
          <a:off x="9735987" y="5313153"/>
          <a:ext cx="1362613" cy="2875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116817</xdr:colOff>
      <xdr:row>31</xdr:row>
      <xdr:rowOff>206674</xdr:rowOff>
    </xdr:from>
    <xdr:to>
      <xdr:col>13</xdr:col>
      <xdr:colOff>107830</xdr:colOff>
      <xdr:row>32</xdr:row>
      <xdr:rowOff>44929</xdr:rowOff>
    </xdr:to>
    <xdr:sp macro="" textlink="">
      <xdr:nvSpPr>
        <xdr:cNvPr id="12" name="円/楕円 11"/>
        <xdr:cNvSpPr/>
      </xdr:nvSpPr>
      <xdr:spPr>
        <a:xfrm>
          <a:off x="7660617" y="5483524"/>
          <a:ext cx="1362613" cy="478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116816</xdr:colOff>
      <xdr:row>32</xdr:row>
      <xdr:rowOff>188702</xdr:rowOff>
    </xdr:from>
    <xdr:to>
      <xdr:col>16</xdr:col>
      <xdr:colOff>107829</xdr:colOff>
      <xdr:row>33</xdr:row>
      <xdr:rowOff>26956</xdr:rowOff>
    </xdr:to>
    <xdr:sp macro="" textlink="">
      <xdr:nvSpPr>
        <xdr:cNvPr id="13" name="円/楕円 12"/>
        <xdr:cNvSpPr/>
      </xdr:nvSpPr>
      <xdr:spPr>
        <a:xfrm>
          <a:off x="9718016" y="5656052"/>
          <a:ext cx="1362613" cy="2875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114300</xdr:colOff>
      <xdr:row>0</xdr:row>
      <xdr:rowOff>139700</xdr:rowOff>
    </xdr:from>
    <xdr:to>
      <xdr:col>36</xdr:col>
      <xdr:colOff>101600</xdr:colOff>
      <xdr:row>7</xdr:row>
      <xdr:rowOff>38100</xdr:rowOff>
    </xdr:to>
    <xdr:grpSp>
      <xdr:nvGrpSpPr>
        <xdr:cNvPr id="2" name="グループ化 1"/>
        <xdr:cNvGrpSpPr/>
      </xdr:nvGrpSpPr>
      <xdr:grpSpPr>
        <a:xfrm>
          <a:off x="4931923" y="129702"/>
          <a:ext cx="1133273" cy="1300264"/>
          <a:chOff x="7416800" y="241300"/>
          <a:chExt cx="1231900" cy="1231900"/>
        </a:xfrm>
      </xdr:grpSpPr>
      <xdr:sp macro="" textlink="">
        <xdr:nvSpPr>
          <xdr:cNvPr id="3" name="円/楕円 2"/>
          <xdr:cNvSpPr/>
        </xdr:nvSpPr>
        <xdr:spPr>
          <a:xfrm>
            <a:off x="7416800" y="241301"/>
            <a:ext cx="1231900" cy="11681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2400" b="1">
              <a:solidFill>
                <a:srgbClr val="FF0000"/>
              </a:solidFill>
              <a:latin typeface="HGS創英角ｺﾞｼｯｸUB" pitchFamily="50" charset="-128"/>
              <a:ea typeface="HGS創英角ｺﾞｼｯｸUB" pitchFamily="50" charset="-128"/>
            </a:endParaRPr>
          </a:p>
        </xdr:txBody>
      </xdr:sp>
      <xdr:sp macro="" textlink="">
        <xdr:nvSpPr>
          <xdr:cNvPr id="4" name="テキスト ボックス 3"/>
          <xdr:cNvSpPr txBox="1"/>
        </xdr:nvSpPr>
        <xdr:spPr>
          <a:xfrm>
            <a:off x="7683500" y="241300"/>
            <a:ext cx="673100" cy="1231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r>
              <a:rPr kumimoji="1" lang="ja-JP" altLang="en-US" sz="2400" b="0">
                <a:solidFill>
                  <a:srgbClr val="FF0000"/>
                </a:solidFill>
                <a:latin typeface="HGS創英角ｺﾞｼｯｸUB" pitchFamily="50" charset="-128"/>
                <a:ea typeface="HGS創英角ｺﾞｼｯｸUB" pitchFamily="50" charset="-128"/>
              </a:rPr>
              <a:t>記入例</a:t>
            </a:r>
          </a:p>
        </xdr:txBody>
      </xdr:sp>
    </xdr:grpSp>
    <xdr:clientData/>
  </xdr:twoCellAnchor>
  <xdr:twoCellAnchor>
    <xdr:from>
      <xdr:col>2</xdr:col>
      <xdr:colOff>50800</xdr:colOff>
      <xdr:row>38</xdr:row>
      <xdr:rowOff>76200</xdr:rowOff>
    </xdr:from>
    <xdr:to>
      <xdr:col>36</xdr:col>
      <xdr:colOff>165100</xdr:colOff>
      <xdr:row>58</xdr:row>
      <xdr:rowOff>152400</xdr:rowOff>
    </xdr:to>
    <xdr:sp macro="" textlink="">
      <xdr:nvSpPr>
        <xdr:cNvPr id="5" name="角丸四角形 4"/>
        <xdr:cNvSpPr/>
      </xdr:nvSpPr>
      <xdr:spPr>
        <a:xfrm>
          <a:off x="393700" y="6591300"/>
          <a:ext cx="5943600" cy="3505200"/>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63500</xdr:colOff>
      <xdr:row>29</xdr:row>
      <xdr:rowOff>139700</xdr:rowOff>
    </xdr:from>
    <xdr:to>
      <xdr:col>32</xdr:col>
      <xdr:colOff>127000</xdr:colOff>
      <xdr:row>31</xdr:row>
      <xdr:rowOff>152400</xdr:rowOff>
    </xdr:to>
    <xdr:sp macro="" textlink="">
      <xdr:nvSpPr>
        <xdr:cNvPr id="6" name="線吹き出し 2 (枠付き) 5"/>
        <xdr:cNvSpPr/>
      </xdr:nvSpPr>
      <xdr:spPr>
        <a:xfrm>
          <a:off x="1778000" y="5111750"/>
          <a:ext cx="3835400" cy="355600"/>
        </a:xfrm>
        <a:prstGeom prst="borderCallout2">
          <a:avLst>
            <a:gd name="adj1" fmla="val 18750"/>
            <a:gd name="adj2" fmla="val 103862"/>
            <a:gd name="adj3" fmla="val 18750"/>
            <a:gd name="adj4" fmla="val 109756"/>
            <a:gd name="adj5" fmla="val 375268"/>
            <a:gd name="adj6" fmla="val 113104"/>
          </a:avLst>
        </a:prstGeom>
        <a:solidFill>
          <a:schemeClr val="accent5">
            <a:lumMod val="20000"/>
            <a:lumOff val="80000"/>
          </a:scheme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rgbClr val="00B0F0"/>
              </a:solidFill>
              <a:latin typeface="Meiryo UI" pitchFamily="50" charset="-128"/>
              <a:ea typeface="Meiryo UI" pitchFamily="50" charset="-128"/>
              <a:cs typeface="Meiryo UI" pitchFamily="50" charset="-128"/>
            </a:rPr>
            <a:t>利用しない日に</a:t>
          </a:r>
          <a:r>
            <a:rPr kumimoji="1" lang="en-US" altLang="ja-JP" sz="1100">
              <a:solidFill>
                <a:srgbClr val="00B0F0"/>
              </a:solidFill>
              <a:latin typeface="Meiryo UI" pitchFamily="50" charset="-128"/>
              <a:ea typeface="Meiryo UI" pitchFamily="50" charset="-128"/>
              <a:cs typeface="Meiryo UI" pitchFamily="50" charset="-128"/>
            </a:rPr>
            <a:t>×</a:t>
          </a:r>
          <a:r>
            <a:rPr kumimoji="1" lang="ja-JP" altLang="en-US" sz="1100">
              <a:solidFill>
                <a:srgbClr val="00B0F0"/>
              </a:solidFill>
              <a:latin typeface="Meiryo UI" pitchFamily="50" charset="-128"/>
              <a:ea typeface="Meiryo UI" pitchFamily="50" charset="-128"/>
              <a:cs typeface="Meiryo UI" pitchFamily="50" charset="-128"/>
            </a:rPr>
            <a:t>を付け、利用しない理由を記入してください。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25400</xdr:colOff>
      <xdr:row>5</xdr:row>
      <xdr:rowOff>50800</xdr:rowOff>
    </xdr:from>
    <xdr:to>
      <xdr:col>14</xdr:col>
      <xdr:colOff>50800</xdr:colOff>
      <xdr:row>10</xdr:row>
      <xdr:rowOff>32106</xdr:rowOff>
    </xdr:to>
    <xdr:sp macro="" textlink="">
      <xdr:nvSpPr>
        <xdr:cNvPr id="3" name="角丸四角形 2"/>
        <xdr:cNvSpPr/>
      </xdr:nvSpPr>
      <xdr:spPr>
        <a:xfrm>
          <a:off x="2082800" y="908050"/>
          <a:ext cx="7569200" cy="838556"/>
        </a:xfrm>
        <a:prstGeom prst="roundRect">
          <a:avLst/>
        </a:prstGeom>
        <a:solidFill>
          <a:schemeClr val="accent5">
            <a:lumMod val="20000"/>
            <a:lumOff val="80000"/>
          </a:scheme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0070C0"/>
              </a:solidFill>
            </a:rPr>
            <a:t>保護者全員分ご用意ください。きょうだいで利用する場合は、</a:t>
          </a:r>
          <a:endParaRPr kumimoji="1" lang="en-US" altLang="ja-JP" sz="1100" b="1">
            <a:solidFill>
              <a:srgbClr val="0070C0"/>
            </a:solidFill>
          </a:endParaRPr>
        </a:p>
        <a:p>
          <a:pPr algn="l"/>
          <a:r>
            <a:rPr kumimoji="1" lang="ja-JP" altLang="en-US" sz="1100" b="1">
              <a:solidFill>
                <a:srgbClr val="0070C0"/>
              </a:solidFill>
            </a:rPr>
            <a:t>２人目以降は写しで構いません。</a:t>
          </a:r>
        </a:p>
      </xdr:txBody>
    </xdr:sp>
    <xdr:clientData/>
  </xdr:twoCellAnchor>
  <xdr:twoCellAnchor>
    <xdr:from>
      <xdr:col>30</xdr:col>
      <xdr:colOff>12700</xdr:colOff>
      <xdr:row>1</xdr:row>
      <xdr:rowOff>76203</xdr:rowOff>
    </xdr:from>
    <xdr:to>
      <xdr:col>35</xdr:col>
      <xdr:colOff>105500</xdr:colOff>
      <xdr:row>6</xdr:row>
      <xdr:rowOff>105413</xdr:rowOff>
    </xdr:to>
    <xdr:grpSp>
      <xdr:nvGrpSpPr>
        <xdr:cNvPr id="4" name="グループ化 3"/>
        <xdr:cNvGrpSpPr/>
      </xdr:nvGrpSpPr>
      <xdr:grpSpPr>
        <a:xfrm>
          <a:off x="5824870" y="313664"/>
          <a:ext cx="1050173" cy="1041222"/>
          <a:chOff x="7416800" y="241300"/>
          <a:chExt cx="1231900" cy="1231900"/>
        </a:xfrm>
      </xdr:grpSpPr>
      <xdr:sp macro="" textlink="">
        <xdr:nvSpPr>
          <xdr:cNvPr id="5" name="円/楕円 4"/>
          <xdr:cNvSpPr/>
        </xdr:nvSpPr>
        <xdr:spPr>
          <a:xfrm>
            <a:off x="7416800" y="241300"/>
            <a:ext cx="1231900" cy="1231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2400" b="1">
              <a:solidFill>
                <a:srgbClr val="FF0000"/>
              </a:solidFill>
              <a:latin typeface="HGS創英角ｺﾞｼｯｸUB" pitchFamily="50" charset="-128"/>
              <a:ea typeface="HGS創英角ｺﾞｼｯｸUB" pitchFamily="50" charset="-128"/>
            </a:endParaRPr>
          </a:p>
        </xdr:txBody>
      </xdr:sp>
      <xdr:sp macro="" textlink="">
        <xdr:nvSpPr>
          <xdr:cNvPr id="6" name="テキスト ボックス 5"/>
          <xdr:cNvSpPr txBox="1"/>
        </xdr:nvSpPr>
        <xdr:spPr>
          <a:xfrm>
            <a:off x="7683500" y="241300"/>
            <a:ext cx="673100" cy="1231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r>
              <a:rPr kumimoji="1" lang="ja-JP" altLang="en-US" sz="2000" b="0">
                <a:solidFill>
                  <a:srgbClr val="FF0000"/>
                </a:solidFill>
                <a:latin typeface="HGS創英角ｺﾞｼｯｸUB" pitchFamily="50" charset="-128"/>
                <a:ea typeface="HGS創英角ｺﾞｼｯｸUB" pitchFamily="50" charset="-128"/>
              </a:rPr>
              <a:t>記入例</a:t>
            </a:r>
          </a:p>
        </xdr:txBody>
      </xdr:sp>
    </xdr:grpSp>
    <xdr:clientData/>
  </xdr:twoCellAnchor>
  <xdr:twoCellAnchor>
    <xdr:from>
      <xdr:col>14</xdr:col>
      <xdr:colOff>50800</xdr:colOff>
      <xdr:row>37</xdr:row>
      <xdr:rowOff>25400</xdr:rowOff>
    </xdr:from>
    <xdr:to>
      <xdr:col>34</xdr:col>
      <xdr:colOff>127000</xdr:colOff>
      <xdr:row>45</xdr:row>
      <xdr:rowOff>25400</xdr:rowOff>
    </xdr:to>
    <xdr:sp macro="" textlink="">
      <xdr:nvSpPr>
        <xdr:cNvPr id="7" name="角丸四角形 6"/>
        <xdr:cNvSpPr/>
      </xdr:nvSpPr>
      <xdr:spPr>
        <a:xfrm>
          <a:off x="9652000" y="6369050"/>
          <a:ext cx="13792200" cy="1371600"/>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92896</xdr:colOff>
      <xdr:row>32</xdr:row>
      <xdr:rowOff>178371</xdr:rowOff>
    </xdr:from>
    <xdr:to>
      <xdr:col>25</xdr:col>
      <xdr:colOff>105596</xdr:colOff>
      <xdr:row>36</xdr:row>
      <xdr:rowOff>90755</xdr:rowOff>
    </xdr:to>
    <xdr:sp macro="" textlink="">
      <xdr:nvSpPr>
        <xdr:cNvPr id="8" name="線吹き出し 2 (枠付き) 7"/>
        <xdr:cNvSpPr/>
      </xdr:nvSpPr>
      <xdr:spPr>
        <a:xfrm>
          <a:off x="778696" y="5655246"/>
          <a:ext cx="16471900" cy="607709"/>
        </a:xfrm>
        <a:prstGeom prst="borderCallout2">
          <a:avLst>
            <a:gd name="adj1" fmla="val 18750"/>
            <a:gd name="adj2" fmla="val 103862"/>
            <a:gd name="adj3" fmla="val 18750"/>
            <a:gd name="adj4" fmla="val 109756"/>
            <a:gd name="adj5" fmla="val 330441"/>
            <a:gd name="adj6" fmla="val 114403"/>
          </a:avLst>
        </a:prstGeom>
        <a:solidFill>
          <a:schemeClr val="accent5">
            <a:lumMod val="20000"/>
            <a:lumOff val="80000"/>
          </a:scheme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rgbClr val="00B0F0"/>
              </a:solidFill>
              <a:latin typeface="Meiryo UI" pitchFamily="50" charset="-128"/>
              <a:ea typeface="Meiryo UI" pitchFamily="50" charset="-128"/>
              <a:cs typeface="Meiryo UI" pitchFamily="50" charset="-128"/>
            </a:rPr>
            <a:t>就労先で記入していただき、社印を押印してもらってください。自営業等の方は事業主の方の印を押してください。</a:t>
          </a:r>
        </a:p>
      </xdr:txBody>
    </xdr:sp>
    <xdr:clientData/>
  </xdr:twoCellAnchor>
  <xdr:twoCellAnchor>
    <xdr:from>
      <xdr:col>25</xdr:col>
      <xdr:colOff>139129</xdr:colOff>
      <xdr:row>29</xdr:row>
      <xdr:rowOff>149833</xdr:rowOff>
    </xdr:from>
    <xdr:to>
      <xdr:col>36</xdr:col>
      <xdr:colOff>164528</xdr:colOff>
      <xdr:row>32</xdr:row>
      <xdr:rowOff>42810</xdr:rowOff>
    </xdr:to>
    <xdr:sp macro="" textlink="">
      <xdr:nvSpPr>
        <xdr:cNvPr id="9" name="角丸四角形 8"/>
        <xdr:cNvSpPr/>
      </xdr:nvSpPr>
      <xdr:spPr>
        <a:xfrm>
          <a:off x="17284129" y="5121883"/>
          <a:ext cx="7569199" cy="407327"/>
        </a:xfrm>
        <a:prstGeom prst="roundRect">
          <a:avLst/>
        </a:prstGeom>
        <a:solidFill>
          <a:schemeClr val="accent5">
            <a:lumMod val="20000"/>
            <a:lumOff val="80000"/>
          </a:scheme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0">
              <a:solidFill>
                <a:srgbClr val="0070C0"/>
              </a:solidFill>
            </a:rPr>
            <a:t>就労内定の方は、就労年月日から３か月間の予定就労日数を記入してもらってください。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70"/>
  <sheetViews>
    <sheetView showGridLines="0" tabSelected="1" view="pageBreakPreview" zoomScale="75" zoomScaleNormal="100" zoomScaleSheetLayoutView="75" workbookViewId="0"/>
  </sheetViews>
  <sheetFormatPr defaultColWidth="2.09765625" defaultRowHeight="14.25" customHeight="1" x14ac:dyDescent="0.2"/>
  <cols>
    <col min="1" max="2" width="2.09765625" style="1"/>
    <col min="3" max="49" width="2.69921875" style="1" customWidth="1"/>
    <col min="50" max="50" width="4.59765625" style="1" bestFit="1" customWidth="1"/>
    <col min="51" max="16384" width="2.09765625" style="1"/>
  </cols>
  <sheetData>
    <row r="1" spans="2:49" ht="18" customHeight="1" x14ac:dyDescent="0.2">
      <c r="C1" s="224" t="s">
        <v>88</v>
      </c>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row>
    <row r="2" spans="2:49" ht="6.75" customHeight="1" x14ac:dyDescent="0.2"/>
    <row r="3" spans="2:49" ht="11.25" customHeight="1" x14ac:dyDescent="0.2">
      <c r="C3" s="234" t="s">
        <v>87</v>
      </c>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row>
    <row r="4" spans="2:49" ht="11.25" customHeight="1" x14ac:dyDescent="0.2">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row>
    <row r="5" spans="2:49" ht="6.75" customHeight="1" x14ac:dyDescent="0.2"/>
    <row r="6" spans="2:49" ht="6.75" customHeight="1" x14ac:dyDescent="0.2"/>
    <row r="7" spans="2:49" ht="14.25" customHeight="1" x14ac:dyDescent="0.2">
      <c r="C7" s="235" t="s">
        <v>86</v>
      </c>
      <c r="D7" s="235"/>
      <c r="E7" s="235"/>
      <c r="F7" s="235"/>
      <c r="G7" s="235"/>
      <c r="H7" s="235"/>
      <c r="I7" s="236" t="s">
        <v>85</v>
      </c>
      <c r="J7" s="236"/>
      <c r="K7" s="236"/>
      <c r="L7" s="236"/>
      <c r="M7" s="236"/>
      <c r="N7" s="236"/>
      <c r="O7" s="236"/>
      <c r="P7" s="236"/>
      <c r="Q7" s="235"/>
      <c r="R7" s="23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row>
    <row r="8" spans="2:49" ht="10.5" customHeight="1" thickBot="1" x14ac:dyDescent="0.25">
      <c r="C8" s="44"/>
      <c r="D8" s="44"/>
      <c r="E8" s="44"/>
      <c r="F8" s="44"/>
      <c r="G8" s="44"/>
      <c r="H8" s="44"/>
      <c r="I8" s="44"/>
      <c r="J8" s="44"/>
      <c r="K8" s="44"/>
      <c r="L8" s="44"/>
      <c r="M8" s="44"/>
      <c r="N8" s="44"/>
      <c r="O8" s="44"/>
      <c r="P8" s="44"/>
      <c r="Q8" s="44"/>
      <c r="R8" s="44"/>
      <c r="S8" s="44"/>
      <c r="T8" s="44"/>
      <c r="U8" s="44"/>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row>
    <row r="9" spans="2:49" s="2" customFormat="1" ht="11.25" customHeight="1" x14ac:dyDescent="0.2">
      <c r="C9" s="237" t="s">
        <v>84</v>
      </c>
      <c r="D9" s="238"/>
      <c r="E9" s="238"/>
      <c r="F9" s="238"/>
      <c r="G9" s="238"/>
      <c r="H9" s="238"/>
      <c r="I9" s="240" t="s">
        <v>83</v>
      </c>
      <c r="J9" s="240"/>
      <c r="K9" s="238"/>
      <c r="L9" s="238"/>
      <c r="M9" s="238" t="s">
        <v>14</v>
      </c>
      <c r="N9" s="238"/>
      <c r="O9" s="238"/>
      <c r="P9" s="238"/>
      <c r="Q9" s="238" t="s">
        <v>13</v>
      </c>
      <c r="R9" s="238"/>
      <c r="S9" s="238"/>
      <c r="T9" s="238"/>
      <c r="U9" s="238" t="s">
        <v>12</v>
      </c>
      <c r="V9" s="249"/>
      <c r="W9" s="42"/>
      <c r="X9" s="42"/>
      <c r="Y9" s="42"/>
      <c r="Z9" s="42"/>
      <c r="AA9" s="1"/>
      <c r="AB9" s="1"/>
      <c r="AC9" s="1"/>
      <c r="AD9" s="1"/>
      <c r="AE9" s="1"/>
      <c r="AF9" s="1"/>
      <c r="AG9" s="1"/>
      <c r="AH9" s="1"/>
      <c r="AI9" s="1"/>
      <c r="AJ9" s="1"/>
      <c r="AK9" s="1"/>
      <c r="AL9" s="1"/>
      <c r="AM9" s="8"/>
      <c r="AN9" s="8"/>
      <c r="AO9" s="8"/>
      <c r="AP9" s="8"/>
      <c r="AQ9" s="8"/>
      <c r="AR9" s="8"/>
      <c r="AS9" s="8"/>
      <c r="AT9" s="8"/>
      <c r="AU9" s="8"/>
      <c r="AV9" s="8"/>
      <c r="AW9" s="8"/>
    </row>
    <row r="10" spans="2:49" s="2" customFormat="1" ht="11.25" customHeight="1" thickBot="1" x14ac:dyDescent="0.25">
      <c r="C10" s="239"/>
      <c r="D10" s="179"/>
      <c r="E10" s="179"/>
      <c r="F10" s="179"/>
      <c r="G10" s="179"/>
      <c r="H10" s="179"/>
      <c r="I10" s="241"/>
      <c r="J10" s="241"/>
      <c r="K10" s="179"/>
      <c r="L10" s="179"/>
      <c r="M10" s="179"/>
      <c r="N10" s="179"/>
      <c r="O10" s="179"/>
      <c r="P10" s="179"/>
      <c r="Q10" s="179"/>
      <c r="R10" s="179"/>
      <c r="S10" s="179"/>
      <c r="T10" s="179"/>
      <c r="U10" s="179"/>
      <c r="V10" s="188"/>
      <c r="W10" s="5"/>
      <c r="X10" s="5"/>
      <c r="Y10" s="5"/>
      <c r="Z10" s="5"/>
      <c r="AA10" s="41"/>
      <c r="AB10" s="41"/>
      <c r="AC10" s="41"/>
      <c r="AD10" s="41"/>
      <c r="AE10" s="41"/>
      <c r="AF10" s="41"/>
      <c r="AG10" s="41"/>
      <c r="AH10" s="41"/>
      <c r="AI10" s="41"/>
      <c r="AJ10" s="41"/>
      <c r="AK10" s="41"/>
      <c r="AL10" s="41"/>
      <c r="AM10" s="5"/>
      <c r="AN10" s="5"/>
      <c r="AO10" s="5"/>
      <c r="AP10" s="5"/>
      <c r="AQ10" s="5"/>
      <c r="AR10" s="5"/>
      <c r="AS10" s="5"/>
      <c r="AT10" s="5"/>
      <c r="AU10" s="5"/>
      <c r="AV10" s="5"/>
      <c r="AW10" s="5"/>
    </row>
    <row r="11" spans="2:49" s="2" customFormat="1" ht="18.75" customHeight="1" x14ac:dyDescent="0.2">
      <c r="B11" s="11"/>
      <c r="C11" s="208" t="s">
        <v>82</v>
      </c>
      <c r="D11" s="209"/>
      <c r="E11" s="198" t="s">
        <v>81</v>
      </c>
      <c r="F11" s="198"/>
      <c r="G11" s="198"/>
      <c r="H11" s="198"/>
      <c r="I11" s="198"/>
      <c r="J11" s="198"/>
      <c r="K11" s="198"/>
      <c r="L11" s="242" t="s">
        <v>80</v>
      </c>
      <c r="M11" s="242"/>
      <c r="N11" s="242"/>
      <c r="O11" s="244"/>
      <c r="P11" s="245"/>
      <c r="Q11" s="245"/>
      <c r="R11" s="245"/>
      <c r="S11" s="245"/>
      <c r="T11" s="245"/>
      <c r="U11" s="245"/>
      <c r="V11" s="245"/>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6"/>
    </row>
    <row r="12" spans="2:49" s="2" customFormat="1" ht="18.75" customHeight="1" x14ac:dyDescent="0.2">
      <c r="B12" s="11"/>
      <c r="C12" s="207"/>
      <c r="D12" s="210"/>
      <c r="E12" s="198"/>
      <c r="F12" s="198"/>
      <c r="G12" s="198"/>
      <c r="H12" s="198"/>
      <c r="I12" s="198"/>
      <c r="J12" s="198"/>
      <c r="K12" s="179"/>
      <c r="L12" s="243"/>
      <c r="M12" s="243"/>
      <c r="N12" s="243"/>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8"/>
    </row>
    <row r="13" spans="2:49" s="2" customFormat="1" ht="18.75" customHeight="1" x14ac:dyDescent="0.2">
      <c r="B13" s="11"/>
      <c r="C13" s="207"/>
      <c r="D13" s="210"/>
      <c r="E13" s="178" t="s">
        <v>54</v>
      </c>
      <c r="F13" s="178"/>
      <c r="G13" s="178"/>
      <c r="H13" s="178"/>
      <c r="I13" s="178"/>
      <c r="J13" s="178"/>
      <c r="K13" s="178"/>
      <c r="L13" s="200"/>
      <c r="M13" s="200"/>
      <c r="N13" s="200"/>
      <c r="O13" s="200"/>
      <c r="P13" s="200"/>
      <c r="Q13" s="200"/>
      <c r="R13" s="200"/>
      <c r="S13" s="200"/>
      <c r="T13" s="200"/>
      <c r="U13" s="200"/>
      <c r="V13" s="200"/>
      <c r="W13" s="200"/>
      <c r="X13" s="178"/>
      <c r="Y13" s="250"/>
      <c r="Z13" s="250"/>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218"/>
    </row>
    <row r="14" spans="2:49" s="2" customFormat="1" ht="18.75" customHeight="1" x14ac:dyDescent="0.2">
      <c r="B14" s="11"/>
      <c r="C14" s="207"/>
      <c r="D14" s="210"/>
      <c r="E14" s="179"/>
      <c r="F14" s="179"/>
      <c r="G14" s="179"/>
      <c r="H14" s="179"/>
      <c r="I14" s="179"/>
      <c r="J14" s="179"/>
      <c r="K14" s="179"/>
      <c r="L14" s="202"/>
      <c r="M14" s="202"/>
      <c r="N14" s="202"/>
      <c r="O14" s="202"/>
      <c r="P14" s="202"/>
      <c r="Q14" s="202"/>
      <c r="R14" s="202"/>
      <c r="S14" s="202"/>
      <c r="T14" s="202"/>
      <c r="U14" s="202"/>
      <c r="V14" s="202"/>
      <c r="W14" s="202"/>
      <c r="X14" s="179"/>
      <c r="Y14" s="251"/>
      <c r="Z14" s="251"/>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88"/>
    </row>
    <row r="15" spans="2:49" s="2" customFormat="1" ht="18.75" customHeight="1" x14ac:dyDescent="0.2">
      <c r="B15" s="11"/>
      <c r="C15" s="207"/>
      <c r="D15" s="210"/>
      <c r="E15" s="198" t="s">
        <v>79</v>
      </c>
      <c r="F15" s="198"/>
      <c r="G15" s="198"/>
      <c r="H15" s="198"/>
      <c r="I15" s="198"/>
      <c r="J15" s="198"/>
      <c r="K15" s="178"/>
      <c r="L15" s="191"/>
      <c r="M15" s="191"/>
      <c r="N15" s="191"/>
      <c r="O15" s="191"/>
      <c r="P15" s="198" t="s">
        <v>78</v>
      </c>
      <c r="Q15" s="191"/>
      <c r="R15" s="191"/>
      <c r="S15" s="191"/>
      <c r="T15" s="191"/>
      <c r="U15" s="198" t="s">
        <v>78</v>
      </c>
      <c r="V15" s="191"/>
      <c r="W15" s="191"/>
      <c r="X15" s="191"/>
      <c r="Y15" s="191"/>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218"/>
    </row>
    <row r="16" spans="2:49" s="2" customFormat="1" ht="18.75" customHeight="1" x14ac:dyDescent="0.2">
      <c r="B16" s="11"/>
      <c r="C16" s="211"/>
      <c r="D16" s="212"/>
      <c r="E16" s="179"/>
      <c r="F16" s="179"/>
      <c r="G16" s="179"/>
      <c r="H16" s="179"/>
      <c r="I16" s="179"/>
      <c r="J16" s="179"/>
      <c r="K16" s="179"/>
      <c r="L16" s="190"/>
      <c r="M16" s="190"/>
      <c r="N16" s="190"/>
      <c r="O16" s="190"/>
      <c r="P16" s="179"/>
      <c r="Q16" s="190"/>
      <c r="R16" s="190"/>
      <c r="S16" s="190"/>
      <c r="T16" s="190"/>
      <c r="U16" s="179"/>
      <c r="V16" s="190"/>
      <c r="W16" s="190"/>
      <c r="X16" s="190"/>
      <c r="Y16" s="190"/>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88"/>
    </row>
    <row r="17" spans="2:51" s="2" customFormat="1" ht="6" customHeight="1" x14ac:dyDescent="0.2">
      <c r="B17" s="11"/>
      <c r="C17" s="26"/>
      <c r="D17" s="26"/>
      <c r="E17" s="27"/>
      <c r="F17" s="27"/>
      <c r="G17" s="27"/>
      <c r="H17" s="27"/>
      <c r="I17" s="27"/>
      <c r="J17" s="27"/>
      <c r="K17" s="27"/>
      <c r="L17" s="40"/>
      <c r="M17" s="40"/>
      <c r="N17" s="40"/>
      <c r="O17" s="40"/>
      <c r="P17" s="27"/>
      <c r="Q17" s="40"/>
      <c r="R17" s="40"/>
      <c r="S17" s="40"/>
      <c r="T17" s="40"/>
      <c r="U17" s="27"/>
      <c r="V17" s="40"/>
      <c r="W17" s="40"/>
      <c r="X17" s="40"/>
      <c r="Y17" s="40"/>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39"/>
    </row>
    <row r="18" spans="2:51" ht="18" customHeight="1" x14ac:dyDescent="0.2">
      <c r="B18" s="20"/>
      <c r="C18" s="204" t="s">
        <v>77</v>
      </c>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5"/>
    </row>
    <row r="19" spans="2:51" ht="5.25" customHeight="1" x14ac:dyDescent="0.2">
      <c r="C19" s="222"/>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5"/>
    </row>
    <row r="20" spans="2:51" s="2" customFormat="1" ht="12.75" customHeight="1" x14ac:dyDescent="0.2">
      <c r="C20" s="36"/>
      <c r="D20" s="1"/>
      <c r="E20" s="1"/>
      <c r="F20" s="1" t="s">
        <v>25</v>
      </c>
      <c r="G20" s="223" t="s">
        <v>76</v>
      </c>
      <c r="H20" s="223"/>
      <c r="I20" s="223"/>
      <c r="J20" s="223"/>
      <c r="K20" s="223"/>
      <c r="L20" s="1" t="s">
        <v>29</v>
      </c>
      <c r="M20" s="1"/>
      <c r="N20" s="1"/>
      <c r="O20" s="37" t="s">
        <v>64</v>
      </c>
      <c r="P20" s="37"/>
      <c r="Q20" s="224" t="s">
        <v>405</v>
      </c>
      <c r="R20" s="224"/>
      <c r="S20" s="224"/>
      <c r="T20" s="224"/>
      <c r="U20" s="224"/>
      <c r="V20" s="224"/>
      <c r="W20" s="224"/>
      <c r="X20" s="224"/>
      <c r="Y20" s="224"/>
      <c r="Z20" s="1"/>
      <c r="AA20" s="1"/>
      <c r="AB20" s="37" t="s">
        <v>64</v>
      </c>
      <c r="AC20" s="37"/>
      <c r="AD20" s="224" t="s">
        <v>75</v>
      </c>
      <c r="AE20" s="224"/>
      <c r="AF20" s="224"/>
      <c r="AG20" s="224"/>
      <c r="AH20" s="224"/>
      <c r="AI20" s="224"/>
      <c r="AJ20" s="224"/>
      <c r="AK20" s="224"/>
      <c r="AL20" s="224"/>
      <c r="AM20" s="1"/>
      <c r="AN20" s="1"/>
      <c r="AO20" s="37"/>
      <c r="AP20" s="37"/>
      <c r="AQ20" s="204"/>
      <c r="AR20" s="204"/>
      <c r="AS20" s="204"/>
      <c r="AT20" s="204"/>
      <c r="AU20" s="204"/>
      <c r="AV20" s="204"/>
      <c r="AW20" s="205"/>
      <c r="AX20" s="38"/>
      <c r="AY20" s="38"/>
    </row>
    <row r="21" spans="2:51" s="2" customFormat="1" ht="12.75" customHeight="1" x14ac:dyDescent="0.2">
      <c r="C21" s="36"/>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20"/>
    </row>
    <row r="22" spans="2:51" ht="12.75" customHeight="1" x14ac:dyDescent="0.2">
      <c r="C22" s="36"/>
      <c r="O22" s="37" t="s">
        <v>64</v>
      </c>
      <c r="P22" s="37"/>
      <c r="Q22" s="42" t="s">
        <v>74</v>
      </c>
      <c r="R22" s="42"/>
      <c r="S22" s="42"/>
      <c r="T22" s="42"/>
      <c r="U22" s="1" t="s">
        <v>30</v>
      </c>
      <c r="V22" s="42"/>
      <c r="W22" s="42"/>
      <c r="X22" s="42"/>
      <c r="Y22" s="42"/>
      <c r="AB22" s="37"/>
      <c r="AC22" s="37"/>
      <c r="AD22" s="224"/>
      <c r="AE22" s="224"/>
      <c r="AF22" s="224"/>
      <c r="AG22" s="224"/>
      <c r="AH22" s="224"/>
      <c r="AJ22" s="42"/>
      <c r="AK22" s="42" t="s">
        <v>404</v>
      </c>
      <c r="AL22" s="42"/>
      <c r="AM22" s="42"/>
      <c r="AN22" s="42"/>
      <c r="AO22" s="42"/>
      <c r="AP22" s="42"/>
      <c r="AQ22" s="42"/>
      <c r="AR22" s="42"/>
      <c r="AS22" s="42"/>
      <c r="AT22" s="42"/>
      <c r="AU22" s="42"/>
      <c r="AV22" s="42"/>
      <c r="AW22" s="21"/>
    </row>
    <row r="23" spans="2:51" ht="12.75" customHeight="1" x14ac:dyDescent="0.2">
      <c r="C23" s="36"/>
      <c r="AW23" s="20"/>
    </row>
    <row r="24" spans="2:51" ht="12.75" customHeight="1" x14ac:dyDescent="0.2">
      <c r="C24" s="36"/>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6"/>
    </row>
    <row r="25" spans="2:51" ht="7.5" customHeight="1" x14ac:dyDescent="0.2">
      <c r="C25" s="35"/>
      <c r="D25" s="34"/>
      <c r="E25" s="34"/>
      <c r="F25" s="34"/>
      <c r="G25" s="34"/>
      <c r="H25" s="34"/>
      <c r="I25" s="34"/>
      <c r="J25" s="34"/>
      <c r="K25" s="34"/>
      <c r="L25" s="34"/>
      <c r="M25" s="34"/>
      <c r="N25" s="34"/>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33"/>
    </row>
    <row r="26" spans="2:51" s="2" customFormat="1" ht="13.5" customHeight="1" x14ac:dyDescent="0.2">
      <c r="B26" s="11"/>
      <c r="C26" s="227" t="s">
        <v>73</v>
      </c>
      <c r="D26" s="209"/>
      <c r="E26" s="229" t="s">
        <v>72</v>
      </c>
      <c r="F26" s="230"/>
      <c r="G26" s="230"/>
      <c r="H26" s="230"/>
      <c r="I26" s="178" t="s">
        <v>64</v>
      </c>
      <c r="J26" s="178" t="s">
        <v>71</v>
      </c>
      <c r="K26" s="178"/>
      <c r="L26" s="178"/>
      <c r="M26" s="178"/>
      <c r="N26" s="178"/>
      <c r="O26" s="182" t="s">
        <v>70</v>
      </c>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233"/>
    </row>
    <row r="27" spans="2:51" s="2" customFormat="1" ht="13.5" customHeight="1" x14ac:dyDescent="0.2">
      <c r="B27" s="11"/>
      <c r="C27" s="228"/>
      <c r="D27" s="210"/>
      <c r="E27" s="231"/>
      <c r="F27" s="232"/>
      <c r="G27" s="232"/>
      <c r="H27" s="232"/>
      <c r="I27" s="198"/>
      <c r="J27" s="198"/>
      <c r="K27" s="198"/>
      <c r="L27" s="198"/>
      <c r="M27" s="198"/>
      <c r="N27" s="198"/>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5"/>
    </row>
    <row r="28" spans="2:51" s="2" customFormat="1" ht="13.5" customHeight="1" x14ac:dyDescent="0.2">
      <c r="B28" s="11"/>
      <c r="C28" s="228"/>
      <c r="D28" s="210"/>
      <c r="E28" s="231"/>
      <c r="F28" s="232"/>
      <c r="G28" s="232"/>
      <c r="H28" s="232"/>
      <c r="I28" s="198" t="s">
        <v>64</v>
      </c>
      <c r="J28" s="198" t="s">
        <v>69</v>
      </c>
      <c r="K28" s="198"/>
      <c r="L28" s="198"/>
      <c r="M28" s="198"/>
      <c r="N28" s="198"/>
      <c r="O28" s="204" t="s">
        <v>68</v>
      </c>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5"/>
    </row>
    <row r="29" spans="2:51" s="2" customFormat="1" ht="13.5" customHeight="1" x14ac:dyDescent="0.2">
      <c r="B29" s="11"/>
      <c r="C29" s="228"/>
      <c r="D29" s="210"/>
      <c r="E29" s="231"/>
      <c r="F29" s="232"/>
      <c r="G29" s="232"/>
      <c r="H29" s="232"/>
      <c r="I29" s="198"/>
      <c r="J29" s="198"/>
      <c r="K29" s="198"/>
      <c r="L29" s="198"/>
      <c r="M29" s="198"/>
      <c r="N29" s="198"/>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5"/>
    </row>
    <row r="30" spans="2:51" s="2" customFormat="1" ht="11.25" customHeight="1" x14ac:dyDescent="0.2">
      <c r="B30" s="11"/>
      <c r="C30" s="228"/>
      <c r="D30" s="210"/>
      <c r="E30" s="32"/>
      <c r="F30" s="31"/>
      <c r="G30" s="31"/>
      <c r="H30" s="31"/>
      <c r="I30" s="27"/>
      <c r="J30" s="27"/>
      <c r="K30" s="27"/>
      <c r="L30" s="27"/>
      <c r="M30" s="27"/>
      <c r="N30" s="27"/>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29"/>
    </row>
    <row r="31" spans="2:51" s="2" customFormat="1" ht="13.5" customHeight="1" x14ac:dyDescent="0.2">
      <c r="B31" s="11"/>
      <c r="C31" s="228"/>
      <c r="D31" s="210"/>
      <c r="E31" s="206" t="s">
        <v>67</v>
      </c>
      <c r="F31" s="207"/>
      <c r="G31" s="207"/>
      <c r="H31" s="207"/>
      <c r="I31" s="198" t="s">
        <v>64</v>
      </c>
      <c r="J31" s="198" t="s">
        <v>66</v>
      </c>
      <c r="K31" s="198"/>
      <c r="L31" s="198"/>
      <c r="M31" s="198"/>
      <c r="N31" s="198"/>
      <c r="O31" s="204" t="s">
        <v>65</v>
      </c>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5"/>
    </row>
    <row r="32" spans="2:51" s="2" customFormat="1" ht="13.5" customHeight="1" x14ac:dyDescent="0.2">
      <c r="B32" s="11"/>
      <c r="C32" s="228"/>
      <c r="D32" s="210"/>
      <c r="E32" s="206"/>
      <c r="F32" s="207"/>
      <c r="G32" s="207"/>
      <c r="H32" s="207"/>
      <c r="I32" s="198"/>
      <c r="J32" s="198"/>
      <c r="K32" s="198"/>
      <c r="L32" s="198"/>
      <c r="M32" s="198"/>
      <c r="N32" s="198"/>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5"/>
    </row>
    <row r="33" spans="2:49" s="2" customFormat="1" ht="13.5" customHeight="1" x14ac:dyDescent="0.2">
      <c r="B33" s="11"/>
      <c r="C33" s="228"/>
      <c r="D33" s="210"/>
      <c r="E33" s="206"/>
      <c r="F33" s="207"/>
      <c r="G33" s="207"/>
      <c r="H33" s="207"/>
      <c r="I33" s="198" t="s">
        <v>64</v>
      </c>
      <c r="J33" s="198" t="s">
        <v>63</v>
      </c>
      <c r="K33" s="198"/>
      <c r="L33" s="198"/>
      <c r="M33" s="198"/>
      <c r="N33" s="198"/>
      <c r="O33" s="204" t="s">
        <v>62</v>
      </c>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5"/>
    </row>
    <row r="34" spans="2:49" s="2" customFormat="1" ht="13.5" customHeight="1" x14ac:dyDescent="0.2">
      <c r="B34" s="11"/>
      <c r="C34" s="228"/>
      <c r="D34" s="210"/>
      <c r="E34" s="206"/>
      <c r="F34" s="207"/>
      <c r="G34" s="207"/>
      <c r="H34" s="207"/>
      <c r="I34" s="198"/>
      <c r="J34" s="198"/>
      <c r="K34" s="198"/>
      <c r="L34" s="198"/>
      <c r="M34" s="198"/>
      <c r="N34" s="198"/>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5"/>
    </row>
    <row r="35" spans="2:49" s="2" customFormat="1" ht="11.25" customHeight="1" x14ac:dyDescent="0.2">
      <c r="B35" s="11"/>
      <c r="C35" s="228"/>
      <c r="D35" s="210"/>
      <c r="E35" s="28"/>
      <c r="F35" s="26"/>
      <c r="G35" s="26"/>
      <c r="H35" s="26"/>
      <c r="I35" s="27"/>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1"/>
    </row>
    <row r="36" spans="2:49" s="2" customFormat="1" ht="19.5" customHeight="1" x14ac:dyDescent="0.2">
      <c r="B36" s="11"/>
      <c r="C36" s="228"/>
      <c r="D36" s="210"/>
      <c r="E36" s="219" t="s">
        <v>61</v>
      </c>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1"/>
    </row>
    <row r="37" spans="2:49" s="2" customFormat="1" ht="19.5" customHeight="1" x14ac:dyDescent="0.2">
      <c r="B37" s="11"/>
      <c r="C37" s="228"/>
      <c r="D37" s="210"/>
      <c r="E37" s="219" t="s">
        <v>60</v>
      </c>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1"/>
    </row>
    <row r="38" spans="2:49" s="2" customFormat="1" ht="19.5" customHeight="1" x14ac:dyDescent="0.2">
      <c r="B38" s="11"/>
      <c r="C38" s="228"/>
      <c r="D38" s="210"/>
      <c r="E38" s="219" t="s">
        <v>59</v>
      </c>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1"/>
    </row>
    <row r="39" spans="2:49" s="2" customFormat="1" ht="10.5" customHeight="1" x14ac:dyDescent="0.2">
      <c r="B39" s="11"/>
      <c r="C39" s="26"/>
      <c r="D39" s="25"/>
      <c r="E39" s="24"/>
      <c r="F39" s="23"/>
      <c r="G39" s="23"/>
      <c r="H39" s="23"/>
      <c r="I39" s="23"/>
      <c r="J39" s="23"/>
      <c r="K39" s="23"/>
      <c r="L39" s="23"/>
      <c r="M39" s="23"/>
      <c r="N39" s="23"/>
      <c r="O39" s="23"/>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1"/>
    </row>
    <row r="40" spans="2:49" s="2" customFormat="1" ht="15.75" customHeight="1" x14ac:dyDescent="0.2">
      <c r="B40" s="11"/>
      <c r="C40" s="208" t="s">
        <v>58</v>
      </c>
      <c r="D40" s="209"/>
      <c r="E40" s="213" t="s">
        <v>57</v>
      </c>
      <c r="F40" s="214"/>
      <c r="G40" s="214"/>
      <c r="H40" s="215"/>
      <c r="I40" s="213"/>
      <c r="J40" s="214"/>
      <c r="K40" s="214"/>
      <c r="L40" s="214"/>
      <c r="M40" s="214"/>
      <c r="N40" s="214"/>
      <c r="O40" s="214"/>
      <c r="P40" s="214"/>
      <c r="Q40" s="214"/>
      <c r="R40" s="214"/>
      <c r="S40" s="214"/>
      <c r="T40" s="214"/>
      <c r="U40" s="214"/>
      <c r="V40" s="214"/>
      <c r="W40" s="214"/>
      <c r="X40" s="214"/>
      <c r="Y40" s="215"/>
      <c r="Z40" s="192" t="s">
        <v>56</v>
      </c>
      <c r="AA40" s="178"/>
      <c r="AB40" s="178"/>
      <c r="AC40" s="178"/>
      <c r="AD40" s="193"/>
      <c r="AE40" s="216"/>
      <c r="AF40" s="216"/>
      <c r="AG40" s="216"/>
      <c r="AH40" s="216"/>
      <c r="AI40" s="178"/>
      <c r="AJ40" s="178"/>
      <c r="AK40" s="178" t="s">
        <v>14</v>
      </c>
      <c r="AL40" s="178"/>
      <c r="AM40" s="178"/>
      <c r="AN40" s="178"/>
      <c r="AO40" s="178" t="s">
        <v>13</v>
      </c>
      <c r="AP40" s="178"/>
      <c r="AQ40" s="178"/>
      <c r="AR40" s="178"/>
      <c r="AS40" s="178" t="s">
        <v>55</v>
      </c>
      <c r="AT40" s="178"/>
      <c r="AU40" s="178"/>
      <c r="AV40" s="178"/>
      <c r="AW40" s="187"/>
    </row>
    <row r="41" spans="2:49" s="2" customFormat="1" ht="15.75" customHeight="1" x14ac:dyDescent="0.2">
      <c r="B41" s="11"/>
      <c r="C41" s="207"/>
      <c r="D41" s="210"/>
      <c r="E41" s="197" t="s">
        <v>54</v>
      </c>
      <c r="F41" s="198"/>
      <c r="G41" s="198"/>
      <c r="H41" s="199"/>
      <c r="I41" s="197"/>
      <c r="J41" s="198"/>
      <c r="K41" s="198"/>
      <c r="L41" s="198"/>
      <c r="M41" s="198"/>
      <c r="N41" s="198"/>
      <c r="O41" s="198"/>
      <c r="P41" s="198"/>
      <c r="Q41" s="198"/>
      <c r="R41" s="198"/>
      <c r="S41" s="198"/>
      <c r="T41" s="198"/>
      <c r="U41" s="198"/>
      <c r="V41" s="198"/>
      <c r="W41" s="198"/>
      <c r="X41" s="198"/>
      <c r="Y41" s="199"/>
      <c r="Z41" s="194"/>
      <c r="AA41" s="179"/>
      <c r="AB41" s="179"/>
      <c r="AC41" s="179"/>
      <c r="AD41" s="195"/>
      <c r="AE41" s="217"/>
      <c r="AF41" s="217"/>
      <c r="AG41" s="217"/>
      <c r="AH41" s="217"/>
      <c r="AI41" s="179"/>
      <c r="AJ41" s="179"/>
      <c r="AK41" s="179"/>
      <c r="AL41" s="179"/>
      <c r="AM41" s="179"/>
      <c r="AN41" s="179"/>
      <c r="AO41" s="179"/>
      <c r="AP41" s="179"/>
      <c r="AQ41" s="179"/>
      <c r="AR41" s="179"/>
      <c r="AS41" s="179"/>
      <c r="AT41" s="179"/>
      <c r="AU41" s="179"/>
      <c r="AV41" s="179"/>
      <c r="AW41" s="188"/>
    </row>
    <row r="42" spans="2:49" s="2" customFormat="1" ht="15.75" customHeight="1" x14ac:dyDescent="0.2">
      <c r="B42" s="11"/>
      <c r="C42" s="207"/>
      <c r="D42" s="210"/>
      <c r="E42" s="197"/>
      <c r="F42" s="198"/>
      <c r="G42" s="198"/>
      <c r="H42" s="199"/>
      <c r="I42" s="197"/>
      <c r="J42" s="198"/>
      <c r="K42" s="198"/>
      <c r="L42" s="198"/>
      <c r="M42" s="198"/>
      <c r="N42" s="198"/>
      <c r="O42" s="198"/>
      <c r="P42" s="198"/>
      <c r="Q42" s="198"/>
      <c r="R42" s="198"/>
      <c r="S42" s="198"/>
      <c r="T42" s="198"/>
      <c r="U42" s="198"/>
      <c r="V42" s="198"/>
      <c r="W42" s="198"/>
      <c r="X42" s="198"/>
      <c r="Y42" s="199"/>
      <c r="Z42" s="197" t="s">
        <v>53</v>
      </c>
      <c r="AA42" s="198"/>
      <c r="AB42" s="198"/>
      <c r="AC42" s="198"/>
      <c r="AD42" s="199"/>
      <c r="AE42" s="192"/>
      <c r="AF42" s="178"/>
      <c r="AG42" s="178"/>
      <c r="AH42" s="178"/>
      <c r="AI42" s="178"/>
      <c r="AJ42" s="178"/>
      <c r="AK42" s="193"/>
      <c r="AL42" s="192" t="s">
        <v>52</v>
      </c>
      <c r="AM42" s="178"/>
      <c r="AN42" s="178"/>
      <c r="AO42" s="178"/>
      <c r="AP42" s="193"/>
      <c r="AQ42" s="198"/>
      <c r="AR42" s="198"/>
      <c r="AS42" s="198"/>
      <c r="AT42" s="198"/>
      <c r="AU42" s="198"/>
      <c r="AV42" s="198"/>
      <c r="AW42" s="218"/>
    </row>
    <row r="43" spans="2:49" s="2" customFormat="1" ht="15.75" customHeight="1" x14ac:dyDescent="0.2">
      <c r="B43" s="11"/>
      <c r="C43" s="207"/>
      <c r="D43" s="210"/>
      <c r="E43" s="194"/>
      <c r="F43" s="179"/>
      <c r="G43" s="179"/>
      <c r="H43" s="195"/>
      <c r="I43" s="194"/>
      <c r="J43" s="179"/>
      <c r="K43" s="179"/>
      <c r="L43" s="179"/>
      <c r="M43" s="179"/>
      <c r="N43" s="179"/>
      <c r="O43" s="179"/>
      <c r="P43" s="179"/>
      <c r="Q43" s="179"/>
      <c r="R43" s="179"/>
      <c r="S43" s="179"/>
      <c r="T43" s="179"/>
      <c r="U43" s="179"/>
      <c r="V43" s="179"/>
      <c r="W43" s="179"/>
      <c r="X43" s="179"/>
      <c r="Y43" s="195"/>
      <c r="Z43" s="194"/>
      <c r="AA43" s="179"/>
      <c r="AB43" s="179"/>
      <c r="AC43" s="179"/>
      <c r="AD43" s="195"/>
      <c r="AE43" s="194"/>
      <c r="AF43" s="179"/>
      <c r="AG43" s="179"/>
      <c r="AH43" s="179"/>
      <c r="AI43" s="179"/>
      <c r="AJ43" s="179"/>
      <c r="AK43" s="195"/>
      <c r="AL43" s="194"/>
      <c r="AM43" s="179"/>
      <c r="AN43" s="179"/>
      <c r="AO43" s="179"/>
      <c r="AP43" s="195"/>
      <c r="AQ43" s="179"/>
      <c r="AR43" s="179"/>
      <c r="AS43" s="179"/>
      <c r="AT43" s="179"/>
      <c r="AU43" s="179"/>
      <c r="AV43" s="179"/>
      <c r="AW43" s="188"/>
    </row>
    <row r="44" spans="2:49" s="2" customFormat="1" ht="15.75" customHeight="1" x14ac:dyDescent="0.2">
      <c r="B44" s="11"/>
      <c r="C44" s="207"/>
      <c r="D44" s="210"/>
      <c r="E44" s="192" t="s">
        <v>51</v>
      </c>
      <c r="F44" s="178"/>
      <c r="G44" s="178"/>
      <c r="H44" s="193"/>
      <c r="I44" s="192"/>
      <c r="J44" s="178"/>
      <c r="K44" s="178"/>
      <c r="L44" s="178"/>
      <c r="M44" s="178"/>
      <c r="N44" s="178"/>
      <c r="O44" s="178"/>
      <c r="P44" s="178"/>
      <c r="Q44" s="178"/>
      <c r="R44" s="182" t="s">
        <v>50</v>
      </c>
      <c r="S44" s="182"/>
      <c r="T44" s="182"/>
      <c r="U44" s="182"/>
      <c r="V44" s="182"/>
      <c r="W44" s="182"/>
      <c r="X44" s="182"/>
      <c r="Y44" s="183"/>
      <c r="Z44" s="192" t="s">
        <v>401</v>
      </c>
      <c r="AA44" s="178"/>
      <c r="AB44" s="178"/>
      <c r="AC44" s="178"/>
      <c r="AD44" s="193"/>
      <c r="AE44" s="192" t="s">
        <v>400</v>
      </c>
      <c r="AF44" s="178"/>
      <c r="AG44" s="178"/>
      <c r="AH44" s="178"/>
      <c r="AI44" s="178"/>
      <c r="AJ44" s="178"/>
      <c r="AK44" s="193"/>
      <c r="AL44" s="192" t="s">
        <v>47</v>
      </c>
      <c r="AM44" s="178"/>
      <c r="AN44" s="178"/>
      <c r="AO44" s="178"/>
      <c r="AP44" s="193"/>
      <c r="AQ44" s="178"/>
      <c r="AR44" s="178"/>
      <c r="AS44" s="178"/>
      <c r="AT44" s="178"/>
      <c r="AU44" s="178" t="s">
        <v>46</v>
      </c>
      <c r="AV44" s="178"/>
      <c r="AW44" s="187"/>
    </row>
    <row r="45" spans="2:49" s="2" customFormat="1" ht="15.75" customHeight="1" x14ac:dyDescent="0.2">
      <c r="B45" s="11"/>
      <c r="C45" s="211"/>
      <c r="D45" s="212"/>
      <c r="E45" s="194"/>
      <c r="F45" s="179"/>
      <c r="G45" s="179"/>
      <c r="H45" s="195"/>
      <c r="I45" s="194"/>
      <c r="J45" s="179"/>
      <c r="K45" s="179"/>
      <c r="L45" s="179"/>
      <c r="M45" s="179"/>
      <c r="N45" s="179"/>
      <c r="O45" s="179"/>
      <c r="P45" s="179"/>
      <c r="Q45" s="179"/>
      <c r="R45" s="185"/>
      <c r="S45" s="185"/>
      <c r="T45" s="185"/>
      <c r="U45" s="185"/>
      <c r="V45" s="185"/>
      <c r="W45" s="185"/>
      <c r="X45" s="185"/>
      <c r="Y45" s="186"/>
      <c r="Z45" s="194"/>
      <c r="AA45" s="179"/>
      <c r="AB45" s="179"/>
      <c r="AC45" s="179"/>
      <c r="AD45" s="195"/>
      <c r="AE45" s="194"/>
      <c r="AF45" s="179"/>
      <c r="AG45" s="179"/>
      <c r="AH45" s="179"/>
      <c r="AI45" s="179"/>
      <c r="AJ45" s="179"/>
      <c r="AK45" s="195"/>
      <c r="AL45" s="194"/>
      <c r="AM45" s="179"/>
      <c r="AN45" s="179"/>
      <c r="AO45" s="179"/>
      <c r="AP45" s="195"/>
      <c r="AQ45" s="179"/>
      <c r="AR45" s="179"/>
      <c r="AS45" s="179"/>
      <c r="AT45" s="179"/>
      <c r="AU45" s="179"/>
      <c r="AV45" s="179"/>
      <c r="AW45" s="188"/>
    </row>
    <row r="46" spans="2:49" ht="14.25" customHeight="1" x14ac:dyDescent="0.2">
      <c r="B46" s="20"/>
      <c r="C46" s="208" t="s">
        <v>45</v>
      </c>
      <c r="D46" s="209"/>
      <c r="E46" s="192" t="s">
        <v>44</v>
      </c>
      <c r="F46" s="178"/>
      <c r="G46" s="178"/>
      <c r="H46" s="178"/>
      <c r="I46" s="178"/>
      <c r="J46" s="178"/>
      <c r="K46" s="178"/>
      <c r="L46" s="178"/>
      <c r="M46" s="178"/>
      <c r="N46" s="178"/>
      <c r="O46" s="193"/>
      <c r="P46" s="264" t="s">
        <v>43</v>
      </c>
      <c r="Q46" s="178"/>
      <c r="R46" s="178"/>
      <c r="S46" s="178"/>
      <c r="T46" s="193"/>
      <c r="U46" s="192" t="s">
        <v>42</v>
      </c>
      <c r="V46" s="178"/>
      <c r="W46" s="178"/>
      <c r="X46" s="178"/>
      <c r="Y46" s="178"/>
      <c r="Z46" s="178"/>
      <c r="AA46" s="178"/>
      <c r="AB46" s="178"/>
      <c r="AC46" s="178"/>
      <c r="AD46" s="178"/>
      <c r="AE46" s="178"/>
      <c r="AF46" s="178"/>
      <c r="AG46" s="178"/>
      <c r="AH46" s="178"/>
      <c r="AI46" s="178"/>
      <c r="AJ46" s="178"/>
      <c r="AK46" s="178"/>
      <c r="AL46" s="178"/>
      <c r="AM46" s="193"/>
      <c r="AN46" s="178" t="s">
        <v>41</v>
      </c>
      <c r="AO46" s="178"/>
      <c r="AP46" s="178"/>
      <c r="AQ46" s="178"/>
      <c r="AR46" s="178"/>
      <c r="AS46" s="178"/>
      <c r="AT46" s="178"/>
      <c r="AU46" s="178"/>
      <c r="AV46" s="178"/>
      <c r="AW46" s="187"/>
    </row>
    <row r="47" spans="2:49" ht="14.25" customHeight="1" x14ac:dyDescent="0.2">
      <c r="B47" s="20"/>
      <c r="C47" s="207"/>
      <c r="D47" s="210"/>
      <c r="E47" s="194"/>
      <c r="F47" s="179"/>
      <c r="G47" s="179"/>
      <c r="H47" s="179"/>
      <c r="I47" s="179"/>
      <c r="J47" s="179"/>
      <c r="K47" s="179"/>
      <c r="L47" s="179"/>
      <c r="M47" s="179"/>
      <c r="N47" s="179"/>
      <c r="O47" s="195"/>
      <c r="P47" s="194"/>
      <c r="Q47" s="179"/>
      <c r="R47" s="179"/>
      <c r="S47" s="179"/>
      <c r="T47" s="195"/>
      <c r="U47" s="194"/>
      <c r="V47" s="179"/>
      <c r="W47" s="179"/>
      <c r="X47" s="179"/>
      <c r="Y47" s="179"/>
      <c r="Z47" s="179"/>
      <c r="AA47" s="179"/>
      <c r="AB47" s="179"/>
      <c r="AC47" s="179"/>
      <c r="AD47" s="179"/>
      <c r="AE47" s="179"/>
      <c r="AF47" s="179"/>
      <c r="AG47" s="179"/>
      <c r="AH47" s="179"/>
      <c r="AI47" s="179"/>
      <c r="AJ47" s="179"/>
      <c r="AK47" s="179"/>
      <c r="AL47" s="179"/>
      <c r="AM47" s="195"/>
      <c r="AN47" s="179"/>
      <c r="AO47" s="179"/>
      <c r="AP47" s="179"/>
      <c r="AQ47" s="179"/>
      <c r="AR47" s="179"/>
      <c r="AS47" s="179"/>
      <c r="AT47" s="179"/>
      <c r="AU47" s="179"/>
      <c r="AV47" s="179"/>
      <c r="AW47" s="188"/>
    </row>
    <row r="48" spans="2:49" ht="12.75" customHeight="1" x14ac:dyDescent="0.2">
      <c r="B48" s="20"/>
      <c r="C48" s="207"/>
      <c r="D48" s="210"/>
      <c r="E48" s="192"/>
      <c r="F48" s="178"/>
      <c r="G48" s="178"/>
      <c r="H48" s="178"/>
      <c r="I48" s="178"/>
      <c r="J48" s="178"/>
      <c r="K48" s="178"/>
      <c r="L48" s="178"/>
      <c r="M48" s="178"/>
      <c r="N48" s="178"/>
      <c r="O48" s="193"/>
      <c r="P48" s="192"/>
      <c r="Q48" s="178"/>
      <c r="R48" s="178"/>
      <c r="S48" s="178"/>
      <c r="T48" s="193"/>
      <c r="U48" s="181"/>
      <c r="V48" s="182"/>
      <c r="W48" s="182"/>
      <c r="X48" s="182"/>
      <c r="Y48" s="182"/>
      <c r="Z48" s="182"/>
      <c r="AA48" s="182"/>
      <c r="AB48" s="182"/>
      <c r="AC48" s="182"/>
      <c r="AD48" s="182"/>
      <c r="AE48" s="182"/>
      <c r="AF48" s="182"/>
      <c r="AG48" s="182"/>
      <c r="AH48" s="182"/>
      <c r="AI48" s="182"/>
      <c r="AJ48" s="182"/>
      <c r="AK48" s="182"/>
      <c r="AL48" s="182"/>
      <c r="AM48" s="183"/>
      <c r="AN48" s="178"/>
      <c r="AO48" s="178"/>
      <c r="AP48" s="178"/>
      <c r="AQ48" s="178"/>
      <c r="AR48" s="178"/>
      <c r="AS48" s="178"/>
      <c r="AT48" s="178"/>
      <c r="AU48" s="178"/>
      <c r="AV48" s="178"/>
      <c r="AW48" s="187"/>
    </row>
    <row r="49" spans="2:49" ht="12.75" customHeight="1" x14ac:dyDescent="0.2">
      <c r="B49" s="20"/>
      <c r="C49" s="207"/>
      <c r="D49" s="210"/>
      <c r="E49" s="194"/>
      <c r="F49" s="179"/>
      <c r="G49" s="179"/>
      <c r="H49" s="179"/>
      <c r="I49" s="179"/>
      <c r="J49" s="179"/>
      <c r="K49" s="179"/>
      <c r="L49" s="179"/>
      <c r="M49" s="179"/>
      <c r="N49" s="179"/>
      <c r="O49" s="195"/>
      <c r="P49" s="194"/>
      <c r="Q49" s="179"/>
      <c r="R49" s="179"/>
      <c r="S49" s="179"/>
      <c r="T49" s="195"/>
      <c r="U49" s="184"/>
      <c r="V49" s="185"/>
      <c r="W49" s="185"/>
      <c r="X49" s="185"/>
      <c r="Y49" s="185"/>
      <c r="Z49" s="185"/>
      <c r="AA49" s="185"/>
      <c r="AB49" s="185"/>
      <c r="AC49" s="185"/>
      <c r="AD49" s="185"/>
      <c r="AE49" s="185"/>
      <c r="AF49" s="185"/>
      <c r="AG49" s="185"/>
      <c r="AH49" s="185"/>
      <c r="AI49" s="185"/>
      <c r="AJ49" s="185"/>
      <c r="AK49" s="185"/>
      <c r="AL49" s="185"/>
      <c r="AM49" s="186"/>
      <c r="AN49" s="179"/>
      <c r="AO49" s="179"/>
      <c r="AP49" s="179"/>
      <c r="AQ49" s="179"/>
      <c r="AR49" s="179"/>
      <c r="AS49" s="179"/>
      <c r="AT49" s="179"/>
      <c r="AU49" s="179"/>
      <c r="AV49" s="179"/>
      <c r="AW49" s="188"/>
    </row>
    <row r="50" spans="2:49" ht="12.75" customHeight="1" x14ac:dyDescent="0.2">
      <c r="B50" s="20"/>
      <c r="C50" s="207"/>
      <c r="D50" s="210"/>
      <c r="E50" s="192"/>
      <c r="F50" s="178"/>
      <c r="G50" s="178"/>
      <c r="H50" s="178"/>
      <c r="I50" s="178"/>
      <c r="J50" s="178"/>
      <c r="K50" s="178"/>
      <c r="L50" s="178"/>
      <c r="M50" s="178"/>
      <c r="N50" s="178"/>
      <c r="O50" s="193"/>
      <c r="P50" s="192"/>
      <c r="Q50" s="178"/>
      <c r="R50" s="178"/>
      <c r="S50" s="178"/>
      <c r="T50" s="193"/>
      <c r="U50" s="181"/>
      <c r="V50" s="182"/>
      <c r="W50" s="182"/>
      <c r="X50" s="182"/>
      <c r="Y50" s="182"/>
      <c r="Z50" s="182"/>
      <c r="AA50" s="182"/>
      <c r="AB50" s="182"/>
      <c r="AC50" s="182"/>
      <c r="AD50" s="182"/>
      <c r="AE50" s="182"/>
      <c r="AF50" s="182"/>
      <c r="AG50" s="182"/>
      <c r="AH50" s="182"/>
      <c r="AI50" s="182"/>
      <c r="AJ50" s="182"/>
      <c r="AK50" s="182"/>
      <c r="AL50" s="182"/>
      <c r="AM50" s="183"/>
      <c r="AN50" s="178"/>
      <c r="AO50" s="178"/>
      <c r="AP50" s="178"/>
      <c r="AQ50" s="178"/>
      <c r="AR50" s="178"/>
      <c r="AS50" s="178"/>
      <c r="AT50" s="178"/>
      <c r="AU50" s="178"/>
      <c r="AV50" s="178"/>
      <c r="AW50" s="187"/>
    </row>
    <row r="51" spans="2:49" ht="12.75" customHeight="1" x14ac:dyDescent="0.2">
      <c r="B51" s="20"/>
      <c r="C51" s="207"/>
      <c r="D51" s="210"/>
      <c r="E51" s="194"/>
      <c r="F51" s="179"/>
      <c r="G51" s="179"/>
      <c r="H51" s="179"/>
      <c r="I51" s="179"/>
      <c r="J51" s="179"/>
      <c r="K51" s="179"/>
      <c r="L51" s="179"/>
      <c r="M51" s="179"/>
      <c r="N51" s="179"/>
      <c r="O51" s="195"/>
      <c r="P51" s="194"/>
      <c r="Q51" s="179"/>
      <c r="R51" s="179"/>
      <c r="S51" s="179"/>
      <c r="T51" s="195"/>
      <c r="U51" s="184"/>
      <c r="V51" s="185"/>
      <c r="W51" s="185"/>
      <c r="X51" s="185"/>
      <c r="Y51" s="185"/>
      <c r="Z51" s="185"/>
      <c r="AA51" s="185"/>
      <c r="AB51" s="185"/>
      <c r="AC51" s="185"/>
      <c r="AD51" s="185"/>
      <c r="AE51" s="185"/>
      <c r="AF51" s="185"/>
      <c r="AG51" s="185"/>
      <c r="AH51" s="185"/>
      <c r="AI51" s="185"/>
      <c r="AJ51" s="185"/>
      <c r="AK51" s="185"/>
      <c r="AL51" s="185"/>
      <c r="AM51" s="186"/>
      <c r="AN51" s="179"/>
      <c r="AO51" s="179"/>
      <c r="AP51" s="179"/>
      <c r="AQ51" s="179"/>
      <c r="AR51" s="179"/>
      <c r="AS51" s="179"/>
      <c r="AT51" s="179"/>
      <c r="AU51" s="179"/>
      <c r="AV51" s="179"/>
      <c r="AW51" s="188"/>
    </row>
    <row r="52" spans="2:49" ht="12.75" customHeight="1" x14ac:dyDescent="0.2">
      <c r="B52" s="20"/>
      <c r="C52" s="207"/>
      <c r="D52" s="210"/>
      <c r="E52" s="192"/>
      <c r="F52" s="178"/>
      <c r="G52" s="178"/>
      <c r="H52" s="178"/>
      <c r="I52" s="178"/>
      <c r="J52" s="178"/>
      <c r="K52" s="178"/>
      <c r="L52" s="178"/>
      <c r="M52" s="178"/>
      <c r="N52" s="178"/>
      <c r="O52" s="193"/>
      <c r="P52" s="192"/>
      <c r="Q52" s="178"/>
      <c r="R52" s="178"/>
      <c r="S52" s="178"/>
      <c r="T52" s="193"/>
      <c r="U52" s="181"/>
      <c r="V52" s="182"/>
      <c r="W52" s="182"/>
      <c r="X52" s="182"/>
      <c r="Y52" s="182"/>
      <c r="Z52" s="182"/>
      <c r="AA52" s="182"/>
      <c r="AB52" s="182"/>
      <c r="AC52" s="182"/>
      <c r="AD52" s="182"/>
      <c r="AE52" s="182"/>
      <c r="AF52" s="182"/>
      <c r="AG52" s="182"/>
      <c r="AH52" s="182"/>
      <c r="AI52" s="182"/>
      <c r="AJ52" s="182"/>
      <c r="AK52" s="182"/>
      <c r="AL52" s="182"/>
      <c r="AM52" s="183"/>
      <c r="AN52" s="178"/>
      <c r="AO52" s="178"/>
      <c r="AP52" s="178"/>
      <c r="AQ52" s="178"/>
      <c r="AR52" s="178"/>
      <c r="AS52" s="178"/>
      <c r="AT52" s="178"/>
      <c r="AU52" s="178"/>
      <c r="AV52" s="178"/>
      <c r="AW52" s="187"/>
    </row>
    <row r="53" spans="2:49" ht="12.75" customHeight="1" x14ac:dyDescent="0.2">
      <c r="B53" s="20"/>
      <c r="C53" s="207"/>
      <c r="D53" s="210"/>
      <c r="E53" s="194"/>
      <c r="F53" s="179"/>
      <c r="G53" s="179"/>
      <c r="H53" s="179"/>
      <c r="I53" s="179"/>
      <c r="J53" s="179"/>
      <c r="K53" s="179"/>
      <c r="L53" s="179"/>
      <c r="M53" s="179"/>
      <c r="N53" s="179"/>
      <c r="O53" s="195"/>
      <c r="P53" s="194"/>
      <c r="Q53" s="179"/>
      <c r="R53" s="179"/>
      <c r="S53" s="179"/>
      <c r="T53" s="195"/>
      <c r="U53" s="184"/>
      <c r="V53" s="185"/>
      <c r="W53" s="185"/>
      <c r="X53" s="185"/>
      <c r="Y53" s="185"/>
      <c r="Z53" s="185"/>
      <c r="AA53" s="185"/>
      <c r="AB53" s="185"/>
      <c r="AC53" s="185"/>
      <c r="AD53" s="185"/>
      <c r="AE53" s="185"/>
      <c r="AF53" s="185"/>
      <c r="AG53" s="185"/>
      <c r="AH53" s="185"/>
      <c r="AI53" s="185"/>
      <c r="AJ53" s="185"/>
      <c r="AK53" s="185"/>
      <c r="AL53" s="185"/>
      <c r="AM53" s="186"/>
      <c r="AN53" s="179"/>
      <c r="AO53" s="179"/>
      <c r="AP53" s="179"/>
      <c r="AQ53" s="179"/>
      <c r="AR53" s="179"/>
      <c r="AS53" s="179"/>
      <c r="AT53" s="179"/>
      <c r="AU53" s="179"/>
      <c r="AV53" s="179"/>
      <c r="AW53" s="188"/>
    </row>
    <row r="54" spans="2:49" ht="12.75" customHeight="1" x14ac:dyDescent="0.2">
      <c r="B54" s="20"/>
      <c r="C54" s="207"/>
      <c r="D54" s="210"/>
      <c r="E54" s="192"/>
      <c r="F54" s="178"/>
      <c r="G54" s="178"/>
      <c r="H54" s="178"/>
      <c r="I54" s="178"/>
      <c r="J54" s="178"/>
      <c r="K54" s="178"/>
      <c r="L54" s="178"/>
      <c r="M54" s="178"/>
      <c r="N54" s="178"/>
      <c r="O54" s="193"/>
      <c r="P54" s="192"/>
      <c r="Q54" s="178"/>
      <c r="R54" s="178"/>
      <c r="S54" s="178"/>
      <c r="T54" s="193"/>
      <c r="U54" s="181"/>
      <c r="V54" s="182"/>
      <c r="W54" s="182"/>
      <c r="X54" s="182"/>
      <c r="Y54" s="182"/>
      <c r="Z54" s="182"/>
      <c r="AA54" s="182"/>
      <c r="AB54" s="182"/>
      <c r="AC54" s="182"/>
      <c r="AD54" s="182"/>
      <c r="AE54" s="182"/>
      <c r="AF54" s="182"/>
      <c r="AG54" s="182"/>
      <c r="AH54" s="182"/>
      <c r="AI54" s="182"/>
      <c r="AJ54" s="182"/>
      <c r="AK54" s="182"/>
      <c r="AL54" s="182"/>
      <c r="AM54" s="183"/>
      <c r="AN54" s="178"/>
      <c r="AO54" s="178"/>
      <c r="AP54" s="178"/>
      <c r="AQ54" s="178"/>
      <c r="AR54" s="178"/>
      <c r="AS54" s="178"/>
      <c r="AT54" s="178"/>
      <c r="AU54" s="178"/>
      <c r="AV54" s="178"/>
      <c r="AW54" s="187"/>
    </row>
    <row r="55" spans="2:49" ht="12.75" customHeight="1" x14ac:dyDescent="0.2">
      <c r="B55" s="20"/>
      <c r="C55" s="207"/>
      <c r="D55" s="210"/>
      <c r="E55" s="194"/>
      <c r="F55" s="179"/>
      <c r="G55" s="179"/>
      <c r="H55" s="179"/>
      <c r="I55" s="179"/>
      <c r="J55" s="179"/>
      <c r="K55" s="179"/>
      <c r="L55" s="179"/>
      <c r="M55" s="179"/>
      <c r="N55" s="179"/>
      <c r="O55" s="195"/>
      <c r="P55" s="194"/>
      <c r="Q55" s="179"/>
      <c r="R55" s="179"/>
      <c r="S55" s="179"/>
      <c r="T55" s="195"/>
      <c r="U55" s="184"/>
      <c r="V55" s="185"/>
      <c r="W55" s="185"/>
      <c r="X55" s="185"/>
      <c r="Y55" s="185"/>
      <c r="Z55" s="185"/>
      <c r="AA55" s="185"/>
      <c r="AB55" s="185"/>
      <c r="AC55" s="185"/>
      <c r="AD55" s="185"/>
      <c r="AE55" s="185"/>
      <c r="AF55" s="185"/>
      <c r="AG55" s="185"/>
      <c r="AH55" s="185"/>
      <c r="AI55" s="185"/>
      <c r="AJ55" s="185"/>
      <c r="AK55" s="185"/>
      <c r="AL55" s="185"/>
      <c r="AM55" s="186"/>
      <c r="AN55" s="179"/>
      <c r="AO55" s="179"/>
      <c r="AP55" s="179"/>
      <c r="AQ55" s="179"/>
      <c r="AR55" s="179"/>
      <c r="AS55" s="179"/>
      <c r="AT55" s="179"/>
      <c r="AU55" s="179"/>
      <c r="AV55" s="179"/>
      <c r="AW55" s="188"/>
    </row>
    <row r="56" spans="2:49" ht="12.75" customHeight="1" x14ac:dyDescent="0.2">
      <c r="B56" s="20"/>
      <c r="C56" s="207"/>
      <c r="D56" s="210"/>
      <c r="E56" s="192"/>
      <c r="F56" s="178"/>
      <c r="G56" s="178"/>
      <c r="H56" s="178"/>
      <c r="I56" s="178"/>
      <c r="J56" s="178"/>
      <c r="K56" s="178"/>
      <c r="L56" s="178"/>
      <c r="M56" s="178"/>
      <c r="N56" s="178"/>
      <c r="O56" s="193"/>
      <c r="P56" s="192"/>
      <c r="Q56" s="178"/>
      <c r="R56" s="178"/>
      <c r="S56" s="178"/>
      <c r="T56" s="193"/>
      <c r="U56" s="181"/>
      <c r="V56" s="182"/>
      <c r="W56" s="182"/>
      <c r="X56" s="182"/>
      <c r="Y56" s="182"/>
      <c r="Z56" s="182"/>
      <c r="AA56" s="182"/>
      <c r="AB56" s="182"/>
      <c r="AC56" s="182"/>
      <c r="AD56" s="182"/>
      <c r="AE56" s="182"/>
      <c r="AF56" s="182"/>
      <c r="AG56" s="182"/>
      <c r="AH56" s="182"/>
      <c r="AI56" s="182"/>
      <c r="AJ56" s="182"/>
      <c r="AK56" s="182"/>
      <c r="AL56" s="182"/>
      <c r="AM56" s="183"/>
      <c r="AN56" s="178"/>
      <c r="AO56" s="178"/>
      <c r="AP56" s="178"/>
      <c r="AQ56" s="178"/>
      <c r="AR56" s="178"/>
      <c r="AS56" s="178"/>
      <c r="AT56" s="178"/>
      <c r="AU56" s="178"/>
      <c r="AV56" s="178"/>
      <c r="AW56" s="187"/>
    </row>
    <row r="57" spans="2:49" ht="12.75" customHeight="1" x14ac:dyDescent="0.2">
      <c r="B57" s="20"/>
      <c r="C57" s="207"/>
      <c r="D57" s="210"/>
      <c r="E57" s="194"/>
      <c r="F57" s="179"/>
      <c r="G57" s="179"/>
      <c r="H57" s="179"/>
      <c r="I57" s="179"/>
      <c r="J57" s="179"/>
      <c r="K57" s="179"/>
      <c r="L57" s="179"/>
      <c r="M57" s="179"/>
      <c r="N57" s="179"/>
      <c r="O57" s="195"/>
      <c r="P57" s="194"/>
      <c r="Q57" s="179"/>
      <c r="R57" s="179"/>
      <c r="S57" s="179"/>
      <c r="T57" s="195"/>
      <c r="U57" s="184"/>
      <c r="V57" s="185"/>
      <c r="W57" s="185"/>
      <c r="X57" s="185"/>
      <c r="Y57" s="185"/>
      <c r="Z57" s="185"/>
      <c r="AA57" s="185"/>
      <c r="AB57" s="185"/>
      <c r="AC57" s="185"/>
      <c r="AD57" s="185"/>
      <c r="AE57" s="185"/>
      <c r="AF57" s="185"/>
      <c r="AG57" s="185"/>
      <c r="AH57" s="185"/>
      <c r="AI57" s="185"/>
      <c r="AJ57" s="185"/>
      <c r="AK57" s="185"/>
      <c r="AL57" s="185"/>
      <c r="AM57" s="186"/>
      <c r="AN57" s="179"/>
      <c r="AO57" s="179"/>
      <c r="AP57" s="179"/>
      <c r="AQ57" s="179"/>
      <c r="AR57" s="179"/>
      <c r="AS57" s="179"/>
      <c r="AT57" s="179"/>
      <c r="AU57" s="179"/>
      <c r="AV57" s="179"/>
      <c r="AW57" s="188"/>
    </row>
    <row r="58" spans="2:49" ht="12.75" customHeight="1" x14ac:dyDescent="0.2">
      <c r="B58" s="20"/>
      <c r="C58" s="207"/>
      <c r="D58" s="210"/>
      <c r="E58" s="197"/>
      <c r="F58" s="198"/>
      <c r="G58" s="198"/>
      <c r="H58" s="198"/>
      <c r="I58" s="198"/>
      <c r="J58" s="198"/>
      <c r="K58" s="198"/>
      <c r="L58" s="198"/>
      <c r="M58" s="198"/>
      <c r="N58" s="198"/>
      <c r="O58" s="199"/>
      <c r="P58" s="197"/>
      <c r="Q58" s="198"/>
      <c r="R58" s="198"/>
      <c r="S58" s="198"/>
      <c r="T58" s="199"/>
      <c r="U58" s="181"/>
      <c r="V58" s="182"/>
      <c r="W58" s="182"/>
      <c r="X58" s="182"/>
      <c r="Y58" s="182"/>
      <c r="Z58" s="182"/>
      <c r="AA58" s="182"/>
      <c r="AB58" s="182"/>
      <c r="AC58" s="182"/>
      <c r="AD58" s="182"/>
      <c r="AE58" s="182"/>
      <c r="AF58" s="182"/>
      <c r="AG58" s="182"/>
      <c r="AH58" s="182"/>
      <c r="AI58" s="182"/>
      <c r="AJ58" s="182"/>
      <c r="AK58" s="182"/>
      <c r="AL58" s="182"/>
      <c r="AM58" s="183"/>
      <c r="AN58" s="178"/>
      <c r="AO58" s="178"/>
      <c r="AP58" s="178"/>
      <c r="AQ58" s="178"/>
      <c r="AR58" s="178"/>
      <c r="AS58" s="178"/>
      <c r="AT58" s="178"/>
      <c r="AU58" s="178"/>
      <c r="AV58" s="178"/>
      <c r="AW58" s="187"/>
    </row>
    <row r="59" spans="2:49" ht="12.75" customHeight="1" x14ac:dyDescent="0.2">
      <c r="B59" s="20"/>
      <c r="C59" s="207"/>
      <c r="D59" s="210"/>
      <c r="E59" s="194"/>
      <c r="F59" s="179"/>
      <c r="G59" s="179"/>
      <c r="H59" s="179"/>
      <c r="I59" s="179"/>
      <c r="J59" s="179"/>
      <c r="K59" s="179"/>
      <c r="L59" s="179"/>
      <c r="M59" s="179"/>
      <c r="N59" s="179"/>
      <c r="O59" s="195"/>
      <c r="P59" s="194"/>
      <c r="Q59" s="179"/>
      <c r="R59" s="179"/>
      <c r="S59" s="179"/>
      <c r="T59" s="195"/>
      <c r="U59" s="184"/>
      <c r="V59" s="185"/>
      <c r="W59" s="185"/>
      <c r="X59" s="185"/>
      <c r="Y59" s="185"/>
      <c r="Z59" s="185"/>
      <c r="AA59" s="185"/>
      <c r="AB59" s="185"/>
      <c r="AC59" s="185"/>
      <c r="AD59" s="185"/>
      <c r="AE59" s="185"/>
      <c r="AF59" s="185"/>
      <c r="AG59" s="185"/>
      <c r="AH59" s="185"/>
      <c r="AI59" s="185"/>
      <c r="AJ59" s="185"/>
      <c r="AK59" s="185"/>
      <c r="AL59" s="185"/>
      <c r="AM59" s="186"/>
      <c r="AN59" s="179"/>
      <c r="AO59" s="179"/>
      <c r="AP59" s="179"/>
      <c r="AQ59" s="179"/>
      <c r="AR59" s="179"/>
      <c r="AS59" s="179"/>
      <c r="AT59" s="179"/>
      <c r="AU59" s="179"/>
      <c r="AV59" s="179"/>
      <c r="AW59" s="188"/>
    </row>
    <row r="60" spans="2:49" s="2" customFormat="1" ht="24" customHeight="1" x14ac:dyDescent="0.2">
      <c r="B60" s="11"/>
      <c r="C60" s="200" t="s">
        <v>40</v>
      </c>
      <c r="D60" s="200"/>
      <c r="E60" s="200"/>
      <c r="F60" s="200"/>
      <c r="G60" s="200"/>
      <c r="H60" s="201"/>
      <c r="I60" s="178" t="s">
        <v>39</v>
      </c>
      <c r="J60" s="178"/>
      <c r="K60" s="178"/>
      <c r="L60" s="178"/>
      <c r="M60" s="178"/>
      <c r="N60" s="178"/>
      <c r="O60" s="178"/>
      <c r="P60" s="178"/>
      <c r="Q60" s="178" t="s">
        <v>25</v>
      </c>
      <c r="R60" s="178"/>
      <c r="S60" s="178"/>
      <c r="T60" s="178"/>
      <c r="U60" s="178"/>
      <c r="V60" s="178"/>
      <c r="W60" s="178"/>
      <c r="X60" s="178"/>
      <c r="Y60" s="178" t="s">
        <v>29</v>
      </c>
      <c r="Z60" s="176"/>
      <c r="AA60" s="176"/>
      <c r="AB60" s="176"/>
      <c r="AC60" s="178"/>
      <c r="AD60" s="178"/>
      <c r="AE60" s="178" t="s">
        <v>38</v>
      </c>
      <c r="AF60" s="178"/>
      <c r="AG60" s="178"/>
      <c r="AH60" s="178" t="s">
        <v>25</v>
      </c>
      <c r="AI60" s="178"/>
      <c r="AJ60" s="178"/>
      <c r="AK60" s="178"/>
      <c r="AL60" s="178"/>
      <c r="AM60" s="178"/>
      <c r="AN60" s="178"/>
      <c r="AO60" s="178"/>
      <c r="AP60" s="178" t="s">
        <v>29</v>
      </c>
      <c r="AQ60" s="176"/>
      <c r="AR60" s="176"/>
      <c r="AS60" s="176"/>
      <c r="AT60" s="176"/>
      <c r="AU60" s="176"/>
      <c r="AV60" s="176"/>
      <c r="AW60" s="267"/>
    </row>
    <row r="61" spans="2:49" s="2" customFormat="1" ht="21.75" customHeight="1" x14ac:dyDescent="0.2">
      <c r="B61" s="11"/>
      <c r="C61" s="202"/>
      <c r="D61" s="202"/>
      <c r="E61" s="202"/>
      <c r="F61" s="202"/>
      <c r="G61" s="202"/>
      <c r="H61" s="203"/>
      <c r="I61" s="179"/>
      <c r="J61" s="179"/>
      <c r="K61" s="179"/>
      <c r="L61" s="179"/>
      <c r="M61" s="179"/>
      <c r="N61" s="179"/>
      <c r="O61" s="179"/>
      <c r="P61" s="179"/>
      <c r="Q61" s="179"/>
      <c r="R61" s="179"/>
      <c r="S61" s="179"/>
      <c r="T61" s="179"/>
      <c r="U61" s="179"/>
      <c r="V61" s="179"/>
      <c r="W61" s="179"/>
      <c r="X61" s="179"/>
      <c r="Y61" s="179"/>
      <c r="Z61" s="180"/>
      <c r="AA61" s="180"/>
      <c r="AB61" s="180"/>
      <c r="AC61" s="179"/>
      <c r="AD61" s="179"/>
      <c r="AE61" s="179"/>
      <c r="AF61" s="179"/>
      <c r="AG61" s="179"/>
      <c r="AH61" s="179"/>
      <c r="AI61" s="179"/>
      <c r="AJ61" s="179"/>
      <c r="AK61" s="179"/>
      <c r="AL61" s="179"/>
      <c r="AM61" s="179"/>
      <c r="AN61" s="179"/>
      <c r="AO61" s="179"/>
      <c r="AP61" s="179"/>
      <c r="AQ61" s="180"/>
      <c r="AR61" s="180"/>
      <c r="AS61" s="180"/>
      <c r="AT61" s="180"/>
      <c r="AU61" s="180"/>
      <c r="AV61" s="180"/>
      <c r="AW61" s="268"/>
    </row>
    <row r="62" spans="2:49" s="2" customFormat="1" ht="24" customHeight="1" x14ac:dyDescent="0.2">
      <c r="B62" s="11"/>
      <c r="C62" s="200" t="s">
        <v>37</v>
      </c>
      <c r="D62" s="200"/>
      <c r="E62" s="200"/>
      <c r="F62" s="200"/>
      <c r="G62" s="200"/>
      <c r="H62" s="201"/>
      <c r="I62" s="19"/>
      <c r="J62" s="189" t="s">
        <v>36</v>
      </c>
      <c r="K62" s="174" t="s">
        <v>30</v>
      </c>
      <c r="L62" s="176"/>
      <c r="M62" s="176"/>
      <c r="N62" s="176"/>
      <c r="O62" s="176"/>
      <c r="P62" s="176"/>
      <c r="Q62" s="176"/>
      <c r="R62" s="174" t="s">
        <v>33</v>
      </c>
      <c r="S62" s="174"/>
      <c r="T62" s="196"/>
      <c r="U62" s="196"/>
      <c r="V62" s="174" t="s">
        <v>32</v>
      </c>
      <c r="W62" s="189" t="s">
        <v>35</v>
      </c>
      <c r="X62" s="174" t="s">
        <v>30</v>
      </c>
      <c r="Y62" s="176"/>
      <c r="Z62" s="176"/>
      <c r="AA62" s="176"/>
      <c r="AB62" s="176"/>
      <c r="AC62" s="176"/>
      <c r="AD62" s="176"/>
      <c r="AE62" s="174" t="s">
        <v>33</v>
      </c>
      <c r="AF62" s="174"/>
      <c r="AG62" s="174"/>
      <c r="AH62" s="174"/>
      <c r="AI62" s="174" t="s">
        <v>32</v>
      </c>
      <c r="AJ62" s="189" t="s">
        <v>34</v>
      </c>
      <c r="AK62" s="174" t="s">
        <v>30</v>
      </c>
      <c r="AL62" s="176"/>
      <c r="AM62" s="176"/>
      <c r="AN62" s="176"/>
      <c r="AO62" s="176"/>
      <c r="AP62" s="176"/>
      <c r="AQ62" s="176"/>
      <c r="AR62" s="174" t="s">
        <v>33</v>
      </c>
      <c r="AS62" s="174"/>
      <c r="AT62" s="174"/>
      <c r="AU62" s="174"/>
      <c r="AV62" s="174" t="s">
        <v>32</v>
      </c>
      <c r="AW62" s="7"/>
    </row>
    <row r="63" spans="2:49" s="2" customFormat="1" ht="21.75" customHeight="1" x14ac:dyDescent="0.2">
      <c r="B63" s="11"/>
      <c r="C63" s="265"/>
      <c r="D63" s="265"/>
      <c r="E63" s="265"/>
      <c r="F63" s="265"/>
      <c r="G63" s="265"/>
      <c r="H63" s="266"/>
      <c r="I63" s="18"/>
      <c r="J63" s="191"/>
      <c r="K63" s="174"/>
      <c r="L63" s="177"/>
      <c r="M63" s="177"/>
      <c r="N63" s="177"/>
      <c r="O63" s="177"/>
      <c r="P63" s="177"/>
      <c r="Q63" s="177"/>
      <c r="R63" s="174"/>
      <c r="S63" s="174"/>
      <c r="T63" s="174"/>
      <c r="U63" s="174"/>
      <c r="V63" s="174"/>
      <c r="W63" s="191"/>
      <c r="X63" s="174"/>
      <c r="Y63" s="177"/>
      <c r="Z63" s="177"/>
      <c r="AA63" s="177"/>
      <c r="AB63" s="177"/>
      <c r="AC63" s="177"/>
      <c r="AD63" s="177"/>
      <c r="AE63" s="174"/>
      <c r="AF63" s="174"/>
      <c r="AG63" s="174"/>
      <c r="AH63" s="174"/>
      <c r="AI63" s="175"/>
      <c r="AJ63" s="190"/>
      <c r="AK63" s="175"/>
      <c r="AL63" s="180"/>
      <c r="AM63" s="180"/>
      <c r="AN63" s="180"/>
      <c r="AO63" s="180"/>
      <c r="AP63" s="180"/>
      <c r="AQ63" s="180"/>
      <c r="AR63" s="175"/>
      <c r="AS63" s="175"/>
      <c r="AT63" s="175"/>
      <c r="AU63" s="175"/>
      <c r="AV63" s="175"/>
      <c r="AW63" s="17"/>
    </row>
    <row r="64" spans="2:49" s="2" customFormat="1" ht="24" customHeight="1" x14ac:dyDescent="0.2">
      <c r="B64" s="11"/>
      <c r="C64" s="200" t="s">
        <v>31</v>
      </c>
      <c r="D64" s="200"/>
      <c r="E64" s="200"/>
      <c r="F64" s="200"/>
      <c r="G64" s="200"/>
      <c r="H64" s="201"/>
      <c r="I64" s="16"/>
      <c r="J64" s="178" t="s">
        <v>30</v>
      </c>
      <c r="K64" s="178"/>
      <c r="L64" s="178"/>
      <c r="M64" s="178"/>
      <c r="N64" s="178"/>
      <c r="O64" s="178"/>
      <c r="P64" s="178" t="s">
        <v>29</v>
      </c>
      <c r="Q64" s="178" t="s">
        <v>28</v>
      </c>
      <c r="R64" s="178"/>
      <c r="S64" s="178"/>
      <c r="T64" s="178"/>
      <c r="U64" s="192" t="s">
        <v>27</v>
      </c>
      <c r="V64" s="178"/>
      <c r="W64" s="178"/>
      <c r="X64" s="178"/>
      <c r="Y64" s="178"/>
      <c r="Z64" s="178"/>
      <c r="AA64" s="16"/>
      <c r="AB64" s="178" t="s">
        <v>26</v>
      </c>
      <c r="AC64" s="178"/>
      <c r="AD64" s="178" t="s">
        <v>12</v>
      </c>
      <c r="AE64" s="178" t="s">
        <v>25</v>
      </c>
      <c r="AF64" s="178" t="s">
        <v>2</v>
      </c>
      <c r="AG64" s="178" t="s">
        <v>16</v>
      </c>
      <c r="AH64" s="178" t="s">
        <v>20</v>
      </c>
      <c r="AI64" s="178" t="s">
        <v>2</v>
      </c>
      <c r="AJ64" s="178" t="s">
        <v>24</v>
      </c>
      <c r="AK64" s="178" t="s">
        <v>20</v>
      </c>
      <c r="AL64" s="178" t="s">
        <v>2</v>
      </c>
      <c r="AM64" s="178" t="s">
        <v>23</v>
      </c>
      <c r="AN64" s="178" t="s">
        <v>20</v>
      </c>
      <c r="AO64" s="178" t="s">
        <v>2</v>
      </c>
      <c r="AP64" s="178" t="s">
        <v>22</v>
      </c>
      <c r="AQ64" s="178" t="s">
        <v>20</v>
      </c>
      <c r="AR64" s="178" t="s">
        <v>2</v>
      </c>
      <c r="AS64" s="178" t="s">
        <v>21</v>
      </c>
      <c r="AT64" s="178" t="s">
        <v>20</v>
      </c>
      <c r="AU64" s="178" t="s">
        <v>2</v>
      </c>
      <c r="AV64" s="178" t="s">
        <v>19</v>
      </c>
      <c r="AW64" s="187" t="s">
        <v>18</v>
      </c>
    </row>
    <row r="65" spans="1:51" s="2" customFormat="1" ht="21.75" customHeight="1" x14ac:dyDescent="0.2">
      <c r="B65" s="11"/>
      <c r="C65" s="202"/>
      <c r="D65" s="202"/>
      <c r="E65" s="202"/>
      <c r="F65" s="202"/>
      <c r="G65" s="202"/>
      <c r="H65" s="203"/>
      <c r="I65" s="15"/>
      <c r="J65" s="179"/>
      <c r="K65" s="179"/>
      <c r="L65" s="179"/>
      <c r="M65" s="179"/>
      <c r="N65" s="179"/>
      <c r="O65" s="179"/>
      <c r="P65" s="179"/>
      <c r="Q65" s="179"/>
      <c r="R65" s="179"/>
      <c r="S65" s="179"/>
      <c r="T65" s="179"/>
      <c r="U65" s="194"/>
      <c r="V65" s="179"/>
      <c r="W65" s="179"/>
      <c r="X65" s="179"/>
      <c r="Y65" s="179"/>
      <c r="Z65" s="179"/>
      <c r="AA65" s="15"/>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88"/>
    </row>
    <row r="66" spans="1:51" s="2" customFormat="1" ht="24" customHeight="1" x14ac:dyDescent="0.2">
      <c r="B66" s="11"/>
      <c r="C66" s="252" t="s">
        <v>17</v>
      </c>
      <c r="D66" s="253"/>
      <c r="E66" s="253"/>
      <c r="F66" s="253"/>
      <c r="G66" s="253"/>
      <c r="H66" s="254"/>
      <c r="I66" s="14"/>
      <c r="J66" s="13"/>
      <c r="K66" s="13"/>
      <c r="L66" s="13"/>
      <c r="M66" s="13" t="s">
        <v>14</v>
      </c>
      <c r="N66" s="13"/>
      <c r="O66" s="13"/>
      <c r="P66" s="13"/>
      <c r="Q66" s="13"/>
      <c r="R66" s="13" t="s">
        <v>16</v>
      </c>
      <c r="S66" s="13"/>
      <c r="T66" s="13"/>
      <c r="U66" s="13"/>
      <c r="V66" s="13"/>
      <c r="W66" s="13" t="s">
        <v>12</v>
      </c>
      <c r="X66" s="13"/>
      <c r="Y66" s="13"/>
      <c r="Z66" s="13"/>
      <c r="AA66" s="13" t="s">
        <v>15</v>
      </c>
      <c r="AB66" s="13"/>
      <c r="AC66" s="13"/>
      <c r="AD66" s="13"/>
      <c r="AE66" s="13"/>
      <c r="AF66" s="13"/>
      <c r="AG66" s="13" t="s">
        <v>14</v>
      </c>
      <c r="AH66" s="13"/>
      <c r="AI66" s="13"/>
      <c r="AJ66" s="13"/>
      <c r="AK66" s="13"/>
      <c r="AL66" s="13" t="s">
        <v>13</v>
      </c>
      <c r="AM66" s="13"/>
      <c r="AN66" s="13"/>
      <c r="AO66" s="13"/>
      <c r="AP66" s="13"/>
      <c r="AQ66" s="13" t="s">
        <v>12</v>
      </c>
      <c r="AR66" s="13"/>
      <c r="AS66" s="13"/>
      <c r="AT66" s="13"/>
      <c r="AU66" s="13" t="s">
        <v>11</v>
      </c>
      <c r="AV66" s="13"/>
      <c r="AW66" s="12"/>
    </row>
    <row r="67" spans="1:51" s="2" customFormat="1" ht="24" customHeight="1" x14ac:dyDescent="0.2">
      <c r="B67" s="11"/>
      <c r="C67" s="255" t="s">
        <v>10</v>
      </c>
      <c r="D67" s="256"/>
      <c r="E67" s="256"/>
      <c r="F67" s="256"/>
      <c r="G67" s="256"/>
      <c r="H67" s="257"/>
      <c r="I67" s="10" t="s">
        <v>9</v>
      </c>
      <c r="J67" s="8"/>
      <c r="K67" s="8"/>
      <c r="L67" s="8"/>
      <c r="M67" s="8"/>
      <c r="N67" s="8"/>
      <c r="O67" s="8"/>
      <c r="P67" s="8"/>
      <c r="Q67" s="9"/>
      <c r="R67" s="9"/>
      <c r="S67" s="9"/>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7"/>
    </row>
    <row r="68" spans="1:51" s="2" customFormat="1" ht="24" customHeight="1" x14ac:dyDescent="0.2">
      <c r="B68" s="3"/>
      <c r="C68" s="258"/>
      <c r="D68" s="259"/>
      <c r="E68" s="259"/>
      <c r="F68" s="259"/>
      <c r="G68" s="259"/>
      <c r="H68" s="260"/>
      <c r="I68" s="10" t="s">
        <v>8</v>
      </c>
      <c r="J68" s="8"/>
      <c r="K68" s="8"/>
      <c r="L68" s="8"/>
      <c r="M68" s="8"/>
      <c r="N68" s="8"/>
      <c r="O68" s="8"/>
      <c r="P68" s="8"/>
      <c r="Q68" s="9"/>
      <c r="R68" s="9"/>
      <c r="S68" s="9"/>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7"/>
    </row>
    <row r="69" spans="1:51" s="2" customFormat="1" ht="24" customHeight="1" x14ac:dyDescent="0.2">
      <c r="B69" s="3"/>
      <c r="C69" s="258"/>
      <c r="D69" s="259"/>
      <c r="E69" s="259"/>
      <c r="F69" s="259"/>
      <c r="G69" s="259"/>
      <c r="H69" s="260"/>
      <c r="I69" s="10" t="s">
        <v>7</v>
      </c>
      <c r="J69" s="8"/>
      <c r="K69" s="8"/>
      <c r="L69" s="8"/>
      <c r="M69" s="8"/>
      <c r="N69" s="8"/>
      <c r="O69" s="8"/>
      <c r="P69" s="8"/>
      <c r="Q69" s="9"/>
      <c r="R69" s="9"/>
      <c r="S69" s="9"/>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7"/>
    </row>
    <row r="70" spans="1:51" ht="24" customHeight="1" thickBot="1" x14ac:dyDescent="0.25">
      <c r="A70" s="2"/>
      <c r="B70" s="3"/>
      <c r="C70" s="261"/>
      <c r="D70" s="262"/>
      <c r="E70" s="262"/>
      <c r="F70" s="262"/>
      <c r="G70" s="262"/>
      <c r="H70" s="263"/>
      <c r="I70" s="6" t="s">
        <v>6</v>
      </c>
      <c r="J70" s="5"/>
      <c r="K70" s="5"/>
      <c r="L70" s="5"/>
      <c r="M70" s="5"/>
      <c r="N70" s="5"/>
      <c r="O70" s="5"/>
      <c r="P70" s="5"/>
      <c r="Q70" s="5"/>
      <c r="R70" s="5"/>
      <c r="S70" s="5"/>
      <c r="T70" s="5" t="s">
        <v>2</v>
      </c>
      <c r="U70" s="5" t="s">
        <v>5</v>
      </c>
      <c r="V70" s="5"/>
      <c r="W70" s="5"/>
      <c r="X70" s="5"/>
      <c r="Y70" s="5"/>
      <c r="Z70" s="5"/>
      <c r="AA70" s="5" t="s">
        <v>2</v>
      </c>
      <c r="AB70" s="5" t="s">
        <v>4</v>
      </c>
      <c r="AC70" s="5"/>
      <c r="AD70" s="5"/>
      <c r="AE70" s="5"/>
      <c r="AF70" s="5"/>
      <c r="AG70" s="5" t="s">
        <v>2</v>
      </c>
      <c r="AH70" s="5" t="s">
        <v>3</v>
      </c>
      <c r="AI70" s="5"/>
      <c r="AJ70" s="5"/>
      <c r="AK70" s="5"/>
      <c r="AL70" s="5"/>
      <c r="AM70" s="5" t="s">
        <v>2</v>
      </c>
      <c r="AN70" s="5" t="s">
        <v>1</v>
      </c>
      <c r="AO70" s="5"/>
      <c r="AP70" s="5"/>
      <c r="AQ70" s="5"/>
      <c r="AR70" s="5"/>
      <c r="AS70" s="5"/>
      <c r="AT70" s="5" t="s">
        <v>0</v>
      </c>
      <c r="AU70" s="5"/>
      <c r="AV70" s="5"/>
      <c r="AW70" s="4"/>
      <c r="AX70" s="3"/>
      <c r="AY70" s="2"/>
    </row>
  </sheetData>
  <sheetProtection selectLockedCells="1"/>
  <mergeCells count="176">
    <mergeCell ref="AS64:AS65"/>
    <mergeCell ref="AT64:AT65"/>
    <mergeCell ref="C64:H65"/>
    <mergeCell ref="J64:J65"/>
    <mergeCell ref="C66:H66"/>
    <mergeCell ref="C67:H70"/>
    <mergeCell ref="AQ64:AQ65"/>
    <mergeCell ref="C46:D59"/>
    <mergeCell ref="E46:O47"/>
    <mergeCell ref="P46:T47"/>
    <mergeCell ref="U46:AM47"/>
    <mergeCell ref="AN46:AW47"/>
    <mergeCell ref="P48:T49"/>
    <mergeCell ref="E48:O49"/>
    <mergeCell ref="AI64:AI65"/>
    <mergeCell ref="C62:H63"/>
    <mergeCell ref="J62:J63"/>
    <mergeCell ref="AH60:AH61"/>
    <mergeCell ref="AI60:AO61"/>
    <mergeCell ref="AP60:AP61"/>
    <mergeCell ref="AC60:AD61"/>
    <mergeCell ref="Q64:T65"/>
    <mergeCell ref="AQ60:AW61"/>
    <mergeCell ref="AU64:AU65"/>
    <mergeCell ref="AV64:AV65"/>
    <mergeCell ref="AK64:AK65"/>
    <mergeCell ref="AG64:AG65"/>
    <mergeCell ref="M9:N10"/>
    <mergeCell ref="O9:P10"/>
    <mergeCell ref="Q9:R10"/>
    <mergeCell ref="S9:T10"/>
    <mergeCell ref="U9:V10"/>
    <mergeCell ref="AD64:AD65"/>
    <mergeCell ref="AE64:AE65"/>
    <mergeCell ref="K64:O65"/>
    <mergeCell ref="P64:P65"/>
    <mergeCell ref="Z15:AW16"/>
    <mergeCell ref="X13:X14"/>
    <mergeCell ref="Y13:Z14"/>
    <mergeCell ref="AA13:AW14"/>
    <mergeCell ref="K15:K16"/>
    <mergeCell ref="L15:O16"/>
    <mergeCell ref="U64:Z65"/>
    <mergeCell ref="AB64:AB65"/>
    <mergeCell ref="AC64:AC65"/>
    <mergeCell ref="AL64:AL65"/>
    <mergeCell ref="AM64:AM65"/>
    <mergeCell ref="AN64:AN65"/>
    <mergeCell ref="AO64:AO65"/>
    <mergeCell ref="AR64:AR65"/>
    <mergeCell ref="C1:AW1"/>
    <mergeCell ref="C3:AW4"/>
    <mergeCell ref="C7:H7"/>
    <mergeCell ref="I7:P7"/>
    <mergeCell ref="Q7:R7"/>
    <mergeCell ref="C9:G10"/>
    <mergeCell ref="H9:H10"/>
    <mergeCell ref="I9:J10"/>
    <mergeCell ref="K9:L10"/>
    <mergeCell ref="P15:P16"/>
    <mergeCell ref="Q15:T16"/>
    <mergeCell ref="U15:U16"/>
    <mergeCell ref="V15:Y16"/>
    <mergeCell ref="AD22:AH22"/>
    <mergeCell ref="C11:D16"/>
    <mergeCell ref="E11:J12"/>
    <mergeCell ref="K11:K12"/>
    <mergeCell ref="L11:N12"/>
    <mergeCell ref="O11:AW12"/>
    <mergeCell ref="E13:J14"/>
    <mergeCell ref="K13:K14"/>
    <mergeCell ref="L13:W14"/>
    <mergeCell ref="E15:J16"/>
    <mergeCell ref="E36:AW36"/>
    <mergeCell ref="E37:AW37"/>
    <mergeCell ref="E38:AW38"/>
    <mergeCell ref="C18:AW18"/>
    <mergeCell ref="C19:AW19"/>
    <mergeCell ref="G20:K20"/>
    <mergeCell ref="Q20:Y20"/>
    <mergeCell ref="AD20:AL20"/>
    <mergeCell ref="AQ20:AW20"/>
    <mergeCell ref="I31:I32"/>
    <mergeCell ref="J31:N32"/>
    <mergeCell ref="O31:AW32"/>
    <mergeCell ref="I33:I34"/>
    <mergeCell ref="J33:N34"/>
    <mergeCell ref="O33:AW34"/>
    <mergeCell ref="O24:AW24"/>
    <mergeCell ref="C26:D38"/>
    <mergeCell ref="E26:H29"/>
    <mergeCell ref="I26:I27"/>
    <mergeCell ref="J26:N27"/>
    <mergeCell ref="O26:AW27"/>
    <mergeCell ref="I28:I29"/>
    <mergeCell ref="J28:N29"/>
    <mergeCell ref="O28:AW29"/>
    <mergeCell ref="E31:H34"/>
    <mergeCell ref="AL44:AP45"/>
    <mergeCell ref="C40:D45"/>
    <mergeCell ref="E40:H40"/>
    <mergeCell ref="I40:Y40"/>
    <mergeCell ref="Z40:AD41"/>
    <mergeCell ref="AE40:AH41"/>
    <mergeCell ref="AI40:AJ41"/>
    <mergeCell ref="AK40:AL41"/>
    <mergeCell ref="AU44:AW45"/>
    <mergeCell ref="AQ44:AT45"/>
    <mergeCell ref="AQ42:AW43"/>
    <mergeCell ref="E44:H45"/>
    <mergeCell ref="I44:I45"/>
    <mergeCell ref="J44:Q45"/>
    <mergeCell ref="R44:Y45"/>
    <mergeCell ref="Z44:AD45"/>
    <mergeCell ref="C60:H61"/>
    <mergeCell ref="I60:P61"/>
    <mergeCell ref="Q60:Q61"/>
    <mergeCell ref="AQ40:AR41"/>
    <mergeCell ref="AS40:AU41"/>
    <mergeCell ref="AV40:AW41"/>
    <mergeCell ref="E41:H43"/>
    <mergeCell ref="I41:Y43"/>
    <mergeCell ref="Z42:AD43"/>
    <mergeCell ref="AE42:AK43"/>
    <mergeCell ref="AL42:AP43"/>
    <mergeCell ref="AM40:AN41"/>
    <mergeCell ref="AO40:AP41"/>
    <mergeCell ref="AE44:AK45"/>
    <mergeCell ref="AW64:AW65"/>
    <mergeCell ref="AL62:AQ63"/>
    <mergeCell ref="AR62:AS63"/>
    <mergeCell ref="E50:O51"/>
    <mergeCell ref="U50:AM51"/>
    <mergeCell ref="AN50:AW51"/>
    <mergeCell ref="E52:O53"/>
    <mergeCell ref="U52:AM53"/>
    <mergeCell ref="AN52:AW53"/>
    <mergeCell ref="P50:T51"/>
    <mergeCell ref="K62:K63"/>
    <mergeCell ref="L62:Q63"/>
    <mergeCell ref="R62:S63"/>
    <mergeCell ref="T62:U63"/>
    <mergeCell ref="E54:O55"/>
    <mergeCell ref="U54:AM55"/>
    <mergeCell ref="E56:O57"/>
    <mergeCell ref="U56:AM57"/>
    <mergeCell ref="E58:O59"/>
    <mergeCell ref="U58:AM59"/>
    <mergeCell ref="P56:T57"/>
    <mergeCell ref="P58:T59"/>
    <mergeCell ref="P52:T53"/>
    <mergeCell ref="P54:T55"/>
    <mergeCell ref="AT62:AU63"/>
    <mergeCell ref="Y62:AD63"/>
    <mergeCell ref="AF64:AF65"/>
    <mergeCell ref="R60:X61"/>
    <mergeCell ref="Y60:Y61"/>
    <mergeCell ref="Z60:AB61"/>
    <mergeCell ref="AH64:AH65"/>
    <mergeCell ref="AJ64:AJ65"/>
    <mergeCell ref="U48:AM49"/>
    <mergeCell ref="AN48:AW49"/>
    <mergeCell ref="AI62:AI63"/>
    <mergeCell ref="AJ62:AJ63"/>
    <mergeCell ref="AK62:AK63"/>
    <mergeCell ref="AN54:AW55"/>
    <mergeCell ref="AN56:AW57"/>
    <mergeCell ref="AP64:AP65"/>
    <mergeCell ref="AG62:AH63"/>
    <mergeCell ref="X62:X63"/>
    <mergeCell ref="AE62:AF63"/>
    <mergeCell ref="AN58:AW59"/>
    <mergeCell ref="AV62:AV63"/>
    <mergeCell ref="AE60:AG61"/>
    <mergeCell ref="V62:V63"/>
    <mergeCell ref="W62:W63"/>
  </mergeCells>
  <phoneticPr fontId="1"/>
  <dataValidations count="1">
    <dataValidation imeMode="halfAlpha" allowBlank="1" showInputMessage="1" showErrorMessage="1" sqref="L15:O17 JH15:JK17 TD15:TG17 ACZ15:ADC17 AMV15:AMY17 AWR15:AWU17 BGN15:BGQ17 BQJ15:BQM17 CAF15:CAI17 CKB15:CKE17 CTX15:CUA17 DDT15:DDW17 DNP15:DNS17 DXL15:DXO17 EHH15:EHK17 ERD15:ERG17 FAZ15:FBC17 FKV15:FKY17 FUR15:FUU17 GEN15:GEQ17 GOJ15:GOM17 GYF15:GYI17 HIB15:HIE17 HRX15:HSA17 IBT15:IBW17 ILP15:ILS17 IVL15:IVO17 JFH15:JFK17 JPD15:JPG17 JYZ15:JZC17 KIV15:KIY17 KSR15:KSU17 LCN15:LCQ17 LMJ15:LMM17 LWF15:LWI17 MGB15:MGE17 MPX15:MQA17 MZT15:MZW17 NJP15:NJS17 NTL15:NTO17 ODH15:ODK17 OND15:ONG17 OWZ15:OXC17 PGV15:PGY17 PQR15:PQU17 QAN15:QAQ17 QKJ15:QKM17 QUF15:QUI17 REB15:REE17 RNX15:ROA17 RXT15:RXW17 SHP15:SHS17 SRL15:SRO17 TBH15:TBK17 TLD15:TLG17 TUZ15:TVC17 UEV15:UEY17 UOR15:UOU17 UYN15:UYQ17 VIJ15:VIM17 VSF15:VSI17 WCB15:WCE17 WLX15:WMA17 WVT15:WVW17 L65551:O65553 JH65551:JK65553 TD65551:TG65553 ACZ65551:ADC65553 AMV65551:AMY65553 AWR65551:AWU65553 BGN65551:BGQ65553 BQJ65551:BQM65553 CAF65551:CAI65553 CKB65551:CKE65553 CTX65551:CUA65553 DDT65551:DDW65553 DNP65551:DNS65553 DXL65551:DXO65553 EHH65551:EHK65553 ERD65551:ERG65553 FAZ65551:FBC65553 FKV65551:FKY65553 FUR65551:FUU65553 GEN65551:GEQ65553 GOJ65551:GOM65553 GYF65551:GYI65553 HIB65551:HIE65553 HRX65551:HSA65553 IBT65551:IBW65553 ILP65551:ILS65553 IVL65551:IVO65553 JFH65551:JFK65553 JPD65551:JPG65553 JYZ65551:JZC65553 KIV65551:KIY65553 KSR65551:KSU65553 LCN65551:LCQ65553 LMJ65551:LMM65553 LWF65551:LWI65553 MGB65551:MGE65553 MPX65551:MQA65553 MZT65551:MZW65553 NJP65551:NJS65553 NTL65551:NTO65553 ODH65551:ODK65553 OND65551:ONG65553 OWZ65551:OXC65553 PGV65551:PGY65553 PQR65551:PQU65553 QAN65551:QAQ65553 QKJ65551:QKM65553 QUF65551:QUI65553 REB65551:REE65553 RNX65551:ROA65553 RXT65551:RXW65553 SHP65551:SHS65553 SRL65551:SRO65553 TBH65551:TBK65553 TLD65551:TLG65553 TUZ65551:TVC65553 UEV65551:UEY65553 UOR65551:UOU65553 UYN65551:UYQ65553 VIJ65551:VIM65553 VSF65551:VSI65553 WCB65551:WCE65553 WLX65551:WMA65553 WVT65551:WVW65553 L131087:O131089 JH131087:JK131089 TD131087:TG131089 ACZ131087:ADC131089 AMV131087:AMY131089 AWR131087:AWU131089 BGN131087:BGQ131089 BQJ131087:BQM131089 CAF131087:CAI131089 CKB131087:CKE131089 CTX131087:CUA131089 DDT131087:DDW131089 DNP131087:DNS131089 DXL131087:DXO131089 EHH131087:EHK131089 ERD131087:ERG131089 FAZ131087:FBC131089 FKV131087:FKY131089 FUR131087:FUU131089 GEN131087:GEQ131089 GOJ131087:GOM131089 GYF131087:GYI131089 HIB131087:HIE131089 HRX131087:HSA131089 IBT131087:IBW131089 ILP131087:ILS131089 IVL131087:IVO131089 JFH131087:JFK131089 JPD131087:JPG131089 JYZ131087:JZC131089 KIV131087:KIY131089 KSR131087:KSU131089 LCN131087:LCQ131089 LMJ131087:LMM131089 LWF131087:LWI131089 MGB131087:MGE131089 MPX131087:MQA131089 MZT131087:MZW131089 NJP131087:NJS131089 NTL131087:NTO131089 ODH131087:ODK131089 OND131087:ONG131089 OWZ131087:OXC131089 PGV131087:PGY131089 PQR131087:PQU131089 QAN131087:QAQ131089 QKJ131087:QKM131089 QUF131087:QUI131089 REB131087:REE131089 RNX131087:ROA131089 RXT131087:RXW131089 SHP131087:SHS131089 SRL131087:SRO131089 TBH131087:TBK131089 TLD131087:TLG131089 TUZ131087:TVC131089 UEV131087:UEY131089 UOR131087:UOU131089 UYN131087:UYQ131089 VIJ131087:VIM131089 VSF131087:VSI131089 WCB131087:WCE131089 WLX131087:WMA131089 WVT131087:WVW131089 L196623:O196625 JH196623:JK196625 TD196623:TG196625 ACZ196623:ADC196625 AMV196623:AMY196625 AWR196623:AWU196625 BGN196623:BGQ196625 BQJ196623:BQM196625 CAF196623:CAI196625 CKB196623:CKE196625 CTX196623:CUA196625 DDT196623:DDW196625 DNP196623:DNS196625 DXL196623:DXO196625 EHH196623:EHK196625 ERD196623:ERG196625 FAZ196623:FBC196625 FKV196623:FKY196625 FUR196623:FUU196625 GEN196623:GEQ196625 GOJ196623:GOM196625 GYF196623:GYI196625 HIB196623:HIE196625 HRX196623:HSA196625 IBT196623:IBW196625 ILP196623:ILS196625 IVL196623:IVO196625 JFH196623:JFK196625 JPD196623:JPG196625 JYZ196623:JZC196625 KIV196623:KIY196625 KSR196623:KSU196625 LCN196623:LCQ196625 LMJ196623:LMM196625 LWF196623:LWI196625 MGB196623:MGE196625 MPX196623:MQA196625 MZT196623:MZW196625 NJP196623:NJS196625 NTL196623:NTO196625 ODH196623:ODK196625 OND196623:ONG196625 OWZ196623:OXC196625 PGV196623:PGY196625 PQR196623:PQU196625 QAN196623:QAQ196625 QKJ196623:QKM196625 QUF196623:QUI196625 REB196623:REE196625 RNX196623:ROA196625 RXT196623:RXW196625 SHP196623:SHS196625 SRL196623:SRO196625 TBH196623:TBK196625 TLD196623:TLG196625 TUZ196623:TVC196625 UEV196623:UEY196625 UOR196623:UOU196625 UYN196623:UYQ196625 VIJ196623:VIM196625 VSF196623:VSI196625 WCB196623:WCE196625 WLX196623:WMA196625 WVT196623:WVW196625 L262159:O262161 JH262159:JK262161 TD262159:TG262161 ACZ262159:ADC262161 AMV262159:AMY262161 AWR262159:AWU262161 BGN262159:BGQ262161 BQJ262159:BQM262161 CAF262159:CAI262161 CKB262159:CKE262161 CTX262159:CUA262161 DDT262159:DDW262161 DNP262159:DNS262161 DXL262159:DXO262161 EHH262159:EHK262161 ERD262159:ERG262161 FAZ262159:FBC262161 FKV262159:FKY262161 FUR262159:FUU262161 GEN262159:GEQ262161 GOJ262159:GOM262161 GYF262159:GYI262161 HIB262159:HIE262161 HRX262159:HSA262161 IBT262159:IBW262161 ILP262159:ILS262161 IVL262159:IVO262161 JFH262159:JFK262161 JPD262159:JPG262161 JYZ262159:JZC262161 KIV262159:KIY262161 KSR262159:KSU262161 LCN262159:LCQ262161 LMJ262159:LMM262161 LWF262159:LWI262161 MGB262159:MGE262161 MPX262159:MQA262161 MZT262159:MZW262161 NJP262159:NJS262161 NTL262159:NTO262161 ODH262159:ODK262161 OND262159:ONG262161 OWZ262159:OXC262161 PGV262159:PGY262161 PQR262159:PQU262161 QAN262159:QAQ262161 QKJ262159:QKM262161 QUF262159:QUI262161 REB262159:REE262161 RNX262159:ROA262161 RXT262159:RXW262161 SHP262159:SHS262161 SRL262159:SRO262161 TBH262159:TBK262161 TLD262159:TLG262161 TUZ262159:TVC262161 UEV262159:UEY262161 UOR262159:UOU262161 UYN262159:UYQ262161 VIJ262159:VIM262161 VSF262159:VSI262161 WCB262159:WCE262161 WLX262159:WMA262161 WVT262159:WVW262161 L327695:O327697 JH327695:JK327697 TD327695:TG327697 ACZ327695:ADC327697 AMV327695:AMY327697 AWR327695:AWU327697 BGN327695:BGQ327697 BQJ327695:BQM327697 CAF327695:CAI327697 CKB327695:CKE327697 CTX327695:CUA327697 DDT327695:DDW327697 DNP327695:DNS327697 DXL327695:DXO327697 EHH327695:EHK327697 ERD327695:ERG327697 FAZ327695:FBC327697 FKV327695:FKY327697 FUR327695:FUU327697 GEN327695:GEQ327697 GOJ327695:GOM327697 GYF327695:GYI327697 HIB327695:HIE327697 HRX327695:HSA327697 IBT327695:IBW327697 ILP327695:ILS327697 IVL327695:IVO327697 JFH327695:JFK327697 JPD327695:JPG327697 JYZ327695:JZC327697 KIV327695:KIY327697 KSR327695:KSU327697 LCN327695:LCQ327697 LMJ327695:LMM327697 LWF327695:LWI327697 MGB327695:MGE327697 MPX327695:MQA327697 MZT327695:MZW327697 NJP327695:NJS327697 NTL327695:NTO327697 ODH327695:ODK327697 OND327695:ONG327697 OWZ327695:OXC327697 PGV327695:PGY327697 PQR327695:PQU327697 QAN327695:QAQ327697 QKJ327695:QKM327697 QUF327695:QUI327697 REB327695:REE327697 RNX327695:ROA327697 RXT327695:RXW327697 SHP327695:SHS327697 SRL327695:SRO327697 TBH327695:TBK327697 TLD327695:TLG327697 TUZ327695:TVC327697 UEV327695:UEY327697 UOR327695:UOU327697 UYN327695:UYQ327697 VIJ327695:VIM327697 VSF327695:VSI327697 WCB327695:WCE327697 WLX327695:WMA327697 WVT327695:WVW327697 L393231:O393233 JH393231:JK393233 TD393231:TG393233 ACZ393231:ADC393233 AMV393231:AMY393233 AWR393231:AWU393233 BGN393231:BGQ393233 BQJ393231:BQM393233 CAF393231:CAI393233 CKB393231:CKE393233 CTX393231:CUA393233 DDT393231:DDW393233 DNP393231:DNS393233 DXL393231:DXO393233 EHH393231:EHK393233 ERD393231:ERG393233 FAZ393231:FBC393233 FKV393231:FKY393233 FUR393231:FUU393233 GEN393231:GEQ393233 GOJ393231:GOM393233 GYF393231:GYI393233 HIB393231:HIE393233 HRX393231:HSA393233 IBT393231:IBW393233 ILP393231:ILS393233 IVL393231:IVO393233 JFH393231:JFK393233 JPD393231:JPG393233 JYZ393231:JZC393233 KIV393231:KIY393233 KSR393231:KSU393233 LCN393231:LCQ393233 LMJ393231:LMM393233 LWF393231:LWI393233 MGB393231:MGE393233 MPX393231:MQA393233 MZT393231:MZW393233 NJP393231:NJS393233 NTL393231:NTO393233 ODH393231:ODK393233 OND393231:ONG393233 OWZ393231:OXC393233 PGV393231:PGY393233 PQR393231:PQU393233 QAN393231:QAQ393233 QKJ393231:QKM393233 QUF393231:QUI393233 REB393231:REE393233 RNX393231:ROA393233 RXT393231:RXW393233 SHP393231:SHS393233 SRL393231:SRO393233 TBH393231:TBK393233 TLD393231:TLG393233 TUZ393231:TVC393233 UEV393231:UEY393233 UOR393231:UOU393233 UYN393231:UYQ393233 VIJ393231:VIM393233 VSF393231:VSI393233 WCB393231:WCE393233 WLX393231:WMA393233 WVT393231:WVW393233 L458767:O458769 JH458767:JK458769 TD458767:TG458769 ACZ458767:ADC458769 AMV458767:AMY458769 AWR458767:AWU458769 BGN458767:BGQ458769 BQJ458767:BQM458769 CAF458767:CAI458769 CKB458767:CKE458769 CTX458767:CUA458769 DDT458767:DDW458769 DNP458767:DNS458769 DXL458767:DXO458769 EHH458767:EHK458769 ERD458767:ERG458769 FAZ458767:FBC458769 FKV458767:FKY458769 FUR458767:FUU458769 GEN458767:GEQ458769 GOJ458767:GOM458769 GYF458767:GYI458769 HIB458767:HIE458769 HRX458767:HSA458769 IBT458767:IBW458769 ILP458767:ILS458769 IVL458767:IVO458769 JFH458767:JFK458769 JPD458767:JPG458769 JYZ458767:JZC458769 KIV458767:KIY458769 KSR458767:KSU458769 LCN458767:LCQ458769 LMJ458767:LMM458769 LWF458767:LWI458769 MGB458767:MGE458769 MPX458767:MQA458769 MZT458767:MZW458769 NJP458767:NJS458769 NTL458767:NTO458769 ODH458767:ODK458769 OND458767:ONG458769 OWZ458767:OXC458769 PGV458767:PGY458769 PQR458767:PQU458769 QAN458767:QAQ458769 QKJ458767:QKM458769 QUF458767:QUI458769 REB458767:REE458769 RNX458767:ROA458769 RXT458767:RXW458769 SHP458767:SHS458769 SRL458767:SRO458769 TBH458767:TBK458769 TLD458767:TLG458769 TUZ458767:TVC458769 UEV458767:UEY458769 UOR458767:UOU458769 UYN458767:UYQ458769 VIJ458767:VIM458769 VSF458767:VSI458769 WCB458767:WCE458769 WLX458767:WMA458769 WVT458767:WVW458769 L524303:O524305 JH524303:JK524305 TD524303:TG524305 ACZ524303:ADC524305 AMV524303:AMY524305 AWR524303:AWU524305 BGN524303:BGQ524305 BQJ524303:BQM524305 CAF524303:CAI524305 CKB524303:CKE524305 CTX524303:CUA524305 DDT524303:DDW524305 DNP524303:DNS524305 DXL524303:DXO524305 EHH524303:EHK524305 ERD524303:ERG524305 FAZ524303:FBC524305 FKV524303:FKY524305 FUR524303:FUU524305 GEN524303:GEQ524305 GOJ524303:GOM524305 GYF524303:GYI524305 HIB524303:HIE524305 HRX524303:HSA524305 IBT524303:IBW524305 ILP524303:ILS524305 IVL524303:IVO524305 JFH524303:JFK524305 JPD524303:JPG524305 JYZ524303:JZC524305 KIV524303:KIY524305 KSR524303:KSU524305 LCN524303:LCQ524305 LMJ524303:LMM524305 LWF524303:LWI524305 MGB524303:MGE524305 MPX524303:MQA524305 MZT524303:MZW524305 NJP524303:NJS524305 NTL524303:NTO524305 ODH524303:ODK524305 OND524303:ONG524305 OWZ524303:OXC524305 PGV524303:PGY524305 PQR524303:PQU524305 QAN524303:QAQ524305 QKJ524303:QKM524305 QUF524303:QUI524305 REB524303:REE524305 RNX524303:ROA524305 RXT524303:RXW524305 SHP524303:SHS524305 SRL524303:SRO524305 TBH524303:TBK524305 TLD524303:TLG524305 TUZ524303:TVC524305 UEV524303:UEY524305 UOR524303:UOU524305 UYN524303:UYQ524305 VIJ524303:VIM524305 VSF524303:VSI524305 WCB524303:WCE524305 WLX524303:WMA524305 WVT524303:WVW524305 L589839:O589841 JH589839:JK589841 TD589839:TG589841 ACZ589839:ADC589841 AMV589839:AMY589841 AWR589839:AWU589841 BGN589839:BGQ589841 BQJ589839:BQM589841 CAF589839:CAI589841 CKB589839:CKE589841 CTX589839:CUA589841 DDT589839:DDW589841 DNP589839:DNS589841 DXL589839:DXO589841 EHH589839:EHK589841 ERD589839:ERG589841 FAZ589839:FBC589841 FKV589839:FKY589841 FUR589839:FUU589841 GEN589839:GEQ589841 GOJ589839:GOM589841 GYF589839:GYI589841 HIB589839:HIE589841 HRX589839:HSA589841 IBT589839:IBW589841 ILP589839:ILS589841 IVL589839:IVO589841 JFH589839:JFK589841 JPD589839:JPG589841 JYZ589839:JZC589841 KIV589839:KIY589841 KSR589839:KSU589841 LCN589839:LCQ589841 LMJ589839:LMM589841 LWF589839:LWI589841 MGB589839:MGE589841 MPX589839:MQA589841 MZT589839:MZW589841 NJP589839:NJS589841 NTL589839:NTO589841 ODH589839:ODK589841 OND589839:ONG589841 OWZ589839:OXC589841 PGV589839:PGY589841 PQR589839:PQU589841 QAN589839:QAQ589841 QKJ589839:QKM589841 QUF589839:QUI589841 REB589839:REE589841 RNX589839:ROA589841 RXT589839:RXW589841 SHP589839:SHS589841 SRL589839:SRO589841 TBH589839:TBK589841 TLD589839:TLG589841 TUZ589839:TVC589841 UEV589839:UEY589841 UOR589839:UOU589841 UYN589839:UYQ589841 VIJ589839:VIM589841 VSF589839:VSI589841 WCB589839:WCE589841 WLX589839:WMA589841 WVT589839:WVW589841 L655375:O655377 JH655375:JK655377 TD655375:TG655377 ACZ655375:ADC655377 AMV655375:AMY655377 AWR655375:AWU655377 BGN655375:BGQ655377 BQJ655375:BQM655377 CAF655375:CAI655377 CKB655375:CKE655377 CTX655375:CUA655377 DDT655375:DDW655377 DNP655375:DNS655377 DXL655375:DXO655377 EHH655375:EHK655377 ERD655375:ERG655377 FAZ655375:FBC655377 FKV655375:FKY655377 FUR655375:FUU655377 GEN655375:GEQ655377 GOJ655375:GOM655377 GYF655375:GYI655377 HIB655375:HIE655377 HRX655375:HSA655377 IBT655375:IBW655377 ILP655375:ILS655377 IVL655375:IVO655377 JFH655375:JFK655377 JPD655375:JPG655377 JYZ655375:JZC655377 KIV655375:KIY655377 KSR655375:KSU655377 LCN655375:LCQ655377 LMJ655375:LMM655377 LWF655375:LWI655377 MGB655375:MGE655377 MPX655375:MQA655377 MZT655375:MZW655377 NJP655375:NJS655377 NTL655375:NTO655377 ODH655375:ODK655377 OND655375:ONG655377 OWZ655375:OXC655377 PGV655375:PGY655377 PQR655375:PQU655377 QAN655375:QAQ655377 QKJ655375:QKM655377 QUF655375:QUI655377 REB655375:REE655377 RNX655375:ROA655377 RXT655375:RXW655377 SHP655375:SHS655377 SRL655375:SRO655377 TBH655375:TBK655377 TLD655375:TLG655377 TUZ655375:TVC655377 UEV655375:UEY655377 UOR655375:UOU655377 UYN655375:UYQ655377 VIJ655375:VIM655377 VSF655375:VSI655377 WCB655375:WCE655377 WLX655375:WMA655377 WVT655375:WVW655377 L720911:O720913 JH720911:JK720913 TD720911:TG720913 ACZ720911:ADC720913 AMV720911:AMY720913 AWR720911:AWU720913 BGN720911:BGQ720913 BQJ720911:BQM720913 CAF720911:CAI720913 CKB720911:CKE720913 CTX720911:CUA720913 DDT720911:DDW720913 DNP720911:DNS720913 DXL720911:DXO720913 EHH720911:EHK720913 ERD720911:ERG720913 FAZ720911:FBC720913 FKV720911:FKY720913 FUR720911:FUU720913 GEN720911:GEQ720913 GOJ720911:GOM720913 GYF720911:GYI720913 HIB720911:HIE720913 HRX720911:HSA720913 IBT720911:IBW720913 ILP720911:ILS720913 IVL720911:IVO720913 JFH720911:JFK720913 JPD720911:JPG720913 JYZ720911:JZC720913 KIV720911:KIY720913 KSR720911:KSU720913 LCN720911:LCQ720913 LMJ720911:LMM720913 LWF720911:LWI720913 MGB720911:MGE720913 MPX720911:MQA720913 MZT720911:MZW720913 NJP720911:NJS720913 NTL720911:NTO720913 ODH720911:ODK720913 OND720911:ONG720913 OWZ720911:OXC720913 PGV720911:PGY720913 PQR720911:PQU720913 QAN720911:QAQ720913 QKJ720911:QKM720913 QUF720911:QUI720913 REB720911:REE720913 RNX720911:ROA720913 RXT720911:RXW720913 SHP720911:SHS720913 SRL720911:SRO720913 TBH720911:TBK720913 TLD720911:TLG720913 TUZ720911:TVC720913 UEV720911:UEY720913 UOR720911:UOU720913 UYN720911:UYQ720913 VIJ720911:VIM720913 VSF720911:VSI720913 WCB720911:WCE720913 WLX720911:WMA720913 WVT720911:WVW720913 L786447:O786449 JH786447:JK786449 TD786447:TG786449 ACZ786447:ADC786449 AMV786447:AMY786449 AWR786447:AWU786449 BGN786447:BGQ786449 BQJ786447:BQM786449 CAF786447:CAI786449 CKB786447:CKE786449 CTX786447:CUA786449 DDT786447:DDW786449 DNP786447:DNS786449 DXL786447:DXO786449 EHH786447:EHK786449 ERD786447:ERG786449 FAZ786447:FBC786449 FKV786447:FKY786449 FUR786447:FUU786449 GEN786447:GEQ786449 GOJ786447:GOM786449 GYF786447:GYI786449 HIB786447:HIE786449 HRX786447:HSA786449 IBT786447:IBW786449 ILP786447:ILS786449 IVL786447:IVO786449 JFH786447:JFK786449 JPD786447:JPG786449 JYZ786447:JZC786449 KIV786447:KIY786449 KSR786447:KSU786449 LCN786447:LCQ786449 LMJ786447:LMM786449 LWF786447:LWI786449 MGB786447:MGE786449 MPX786447:MQA786449 MZT786447:MZW786449 NJP786447:NJS786449 NTL786447:NTO786449 ODH786447:ODK786449 OND786447:ONG786449 OWZ786447:OXC786449 PGV786447:PGY786449 PQR786447:PQU786449 QAN786447:QAQ786449 QKJ786447:QKM786449 QUF786447:QUI786449 REB786447:REE786449 RNX786447:ROA786449 RXT786447:RXW786449 SHP786447:SHS786449 SRL786447:SRO786449 TBH786447:TBK786449 TLD786447:TLG786449 TUZ786447:TVC786449 UEV786447:UEY786449 UOR786447:UOU786449 UYN786447:UYQ786449 VIJ786447:VIM786449 VSF786447:VSI786449 WCB786447:WCE786449 WLX786447:WMA786449 WVT786447:WVW786449 L851983:O851985 JH851983:JK851985 TD851983:TG851985 ACZ851983:ADC851985 AMV851983:AMY851985 AWR851983:AWU851985 BGN851983:BGQ851985 BQJ851983:BQM851985 CAF851983:CAI851985 CKB851983:CKE851985 CTX851983:CUA851985 DDT851983:DDW851985 DNP851983:DNS851985 DXL851983:DXO851985 EHH851983:EHK851985 ERD851983:ERG851985 FAZ851983:FBC851985 FKV851983:FKY851985 FUR851983:FUU851985 GEN851983:GEQ851985 GOJ851983:GOM851985 GYF851983:GYI851985 HIB851983:HIE851985 HRX851983:HSA851985 IBT851983:IBW851985 ILP851983:ILS851985 IVL851983:IVO851985 JFH851983:JFK851985 JPD851983:JPG851985 JYZ851983:JZC851985 KIV851983:KIY851985 KSR851983:KSU851985 LCN851983:LCQ851985 LMJ851983:LMM851985 LWF851983:LWI851985 MGB851983:MGE851985 MPX851983:MQA851985 MZT851983:MZW851985 NJP851983:NJS851985 NTL851983:NTO851985 ODH851983:ODK851985 OND851983:ONG851985 OWZ851983:OXC851985 PGV851983:PGY851985 PQR851983:PQU851985 QAN851983:QAQ851985 QKJ851983:QKM851985 QUF851983:QUI851985 REB851983:REE851985 RNX851983:ROA851985 RXT851983:RXW851985 SHP851983:SHS851985 SRL851983:SRO851985 TBH851983:TBK851985 TLD851983:TLG851985 TUZ851983:TVC851985 UEV851983:UEY851985 UOR851983:UOU851985 UYN851983:UYQ851985 VIJ851983:VIM851985 VSF851983:VSI851985 WCB851983:WCE851985 WLX851983:WMA851985 WVT851983:WVW851985 L917519:O917521 JH917519:JK917521 TD917519:TG917521 ACZ917519:ADC917521 AMV917519:AMY917521 AWR917519:AWU917521 BGN917519:BGQ917521 BQJ917519:BQM917521 CAF917519:CAI917521 CKB917519:CKE917521 CTX917519:CUA917521 DDT917519:DDW917521 DNP917519:DNS917521 DXL917519:DXO917521 EHH917519:EHK917521 ERD917519:ERG917521 FAZ917519:FBC917521 FKV917519:FKY917521 FUR917519:FUU917521 GEN917519:GEQ917521 GOJ917519:GOM917521 GYF917519:GYI917521 HIB917519:HIE917521 HRX917519:HSA917521 IBT917519:IBW917521 ILP917519:ILS917521 IVL917519:IVO917521 JFH917519:JFK917521 JPD917519:JPG917521 JYZ917519:JZC917521 KIV917519:KIY917521 KSR917519:KSU917521 LCN917519:LCQ917521 LMJ917519:LMM917521 LWF917519:LWI917521 MGB917519:MGE917521 MPX917519:MQA917521 MZT917519:MZW917521 NJP917519:NJS917521 NTL917519:NTO917521 ODH917519:ODK917521 OND917519:ONG917521 OWZ917519:OXC917521 PGV917519:PGY917521 PQR917519:PQU917521 QAN917519:QAQ917521 QKJ917519:QKM917521 QUF917519:QUI917521 REB917519:REE917521 RNX917519:ROA917521 RXT917519:RXW917521 SHP917519:SHS917521 SRL917519:SRO917521 TBH917519:TBK917521 TLD917519:TLG917521 TUZ917519:TVC917521 UEV917519:UEY917521 UOR917519:UOU917521 UYN917519:UYQ917521 VIJ917519:VIM917521 VSF917519:VSI917521 WCB917519:WCE917521 WLX917519:WMA917521 WVT917519:WVW917521 L983055:O983057 JH983055:JK983057 TD983055:TG983057 ACZ983055:ADC983057 AMV983055:AMY983057 AWR983055:AWU983057 BGN983055:BGQ983057 BQJ983055:BQM983057 CAF983055:CAI983057 CKB983055:CKE983057 CTX983055:CUA983057 DDT983055:DDW983057 DNP983055:DNS983057 DXL983055:DXO983057 EHH983055:EHK983057 ERD983055:ERG983057 FAZ983055:FBC983057 FKV983055:FKY983057 FUR983055:FUU983057 GEN983055:GEQ983057 GOJ983055:GOM983057 GYF983055:GYI983057 HIB983055:HIE983057 HRX983055:HSA983057 IBT983055:IBW983057 ILP983055:ILS983057 IVL983055:IVO983057 JFH983055:JFK983057 JPD983055:JPG983057 JYZ983055:JZC983057 KIV983055:KIY983057 KSR983055:KSU983057 LCN983055:LCQ983057 LMJ983055:LMM983057 LWF983055:LWI983057 MGB983055:MGE983057 MPX983055:MQA983057 MZT983055:MZW983057 NJP983055:NJS983057 NTL983055:NTO983057 ODH983055:ODK983057 OND983055:ONG983057 OWZ983055:OXC983057 PGV983055:PGY983057 PQR983055:PQU983057 QAN983055:QAQ983057 QKJ983055:QKM983057 QUF983055:QUI983057 REB983055:REE983057 RNX983055:ROA983057 RXT983055:RXW983057 SHP983055:SHS983057 SRL983055:SRO983057 TBH983055:TBK983057 TLD983055:TLG983057 TUZ983055:TVC983057 UEV983055:UEY983057 UOR983055:UOU983057 UYN983055:UYQ983057 VIJ983055:VIM983057 VSF983055:VSI983057 WCB983055:WCE983057 WLX983055:WMA983057 WVT983055:WVW983057 Q15:T17 JM15:JP17 TI15:TL17 ADE15:ADH17 ANA15:AND17 AWW15:AWZ17 BGS15:BGV17 BQO15:BQR17 CAK15:CAN17 CKG15:CKJ17 CUC15:CUF17 DDY15:DEB17 DNU15:DNX17 DXQ15:DXT17 EHM15:EHP17 ERI15:ERL17 FBE15:FBH17 FLA15:FLD17 FUW15:FUZ17 GES15:GEV17 GOO15:GOR17 GYK15:GYN17 HIG15:HIJ17 HSC15:HSF17 IBY15:ICB17 ILU15:ILX17 IVQ15:IVT17 JFM15:JFP17 JPI15:JPL17 JZE15:JZH17 KJA15:KJD17 KSW15:KSZ17 LCS15:LCV17 LMO15:LMR17 LWK15:LWN17 MGG15:MGJ17 MQC15:MQF17 MZY15:NAB17 NJU15:NJX17 NTQ15:NTT17 ODM15:ODP17 ONI15:ONL17 OXE15:OXH17 PHA15:PHD17 PQW15:PQZ17 QAS15:QAV17 QKO15:QKR17 QUK15:QUN17 REG15:REJ17 ROC15:ROF17 RXY15:RYB17 SHU15:SHX17 SRQ15:SRT17 TBM15:TBP17 TLI15:TLL17 TVE15:TVH17 UFA15:UFD17 UOW15:UOZ17 UYS15:UYV17 VIO15:VIR17 VSK15:VSN17 WCG15:WCJ17 WMC15:WMF17 WVY15:WWB17 Q65551:T65553 JM65551:JP65553 TI65551:TL65553 ADE65551:ADH65553 ANA65551:AND65553 AWW65551:AWZ65553 BGS65551:BGV65553 BQO65551:BQR65553 CAK65551:CAN65553 CKG65551:CKJ65553 CUC65551:CUF65553 DDY65551:DEB65553 DNU65551:DNX65553 DXQ65551:DXT65553 EHM65551:EHP65553 ERI65551:ERL65553 FBE65551:FBH65553 FLA65551:FLD65553 FUW65551:FUZ65553 GES65551:GEV65553 GOO65551:GOR65553 GYK65551:GYN65553 HIG65551:HIJ65553 HSC65551:HSF65553 IBY65551:ICB65553 ILU65551:ILX65553 IVQ65551:IVT65553 JFM65551:JFP65553 JPI65551:JPL65553 JZE65551:JZH65553 KJA65551:KJD65553 KSW65551:KSZ65553 LCS65551:LCV65553 LMO65551:LMR65553 LWK65551:LWN65553 MGG65551:MGJ65553 MQC65551:MQF65553 MZY65551:NAB65553 NJU65551:NJX65553 NTQ65551:NTT65553 ODM65551:ODP65553 ONI65551:ONL65553 OXE65551:OXH65553 PHA65551:PHD65553 PQW65551:PQZ65553 QAS65551:QAV65553 QKO65551:QKR65553 QUK65551:QUN65553 REG65551:REJ65553 ROC65551:ROF65553 RXY65551:RYB65553 SHU65551:SHX65553 SRQ65551:SRT65553 TBM65551:TBP65553 TLI65551:TLL65553 TVE65551:TVH65553 UFA65551:UFD65553 UOW65551:UOZ65553 UYS65551:UYV65553 VIO65551:VIR65553 VSK65551:VSN65553 WCG65551:WCJ65553 WMC65551:WMF65553 WVY65551:WWB65553 Q131087:T131089 JM131087:JP131089 TI131087:TL131089 ADE131087:ADH131089 ANA131087:AND131089 AWW131087:AWZ131089 BGS131087:BGV131089 BQO131087:BQR131089 CAK131087:CAN131089 CKG131087:CKJ131089 CUC131087:CUF131089 DDY131087:DEB131089 DNU131087:DNX131089 DXQ131087:DXT131089 EHM131087:EHP131089 ERI131087:ERL131089 FBE131087:FBH131089 FLA131087:FLD131089 FUW131087:FUZ131089 GES131087:GEV131089 GOO131087:GOR131089 GYK131087:GYN131089 HIG131087:HIJ131089 HSC131087:HSF131089 IBY131087:ICB131089 ILU131087:ILX131089 IVQ131087:IVT131089 JFM131087:JFP131089 JPI131087:JPL131089 JZE131087:JZH131089 KJA131087:KJD131089 KSW131087:KSZ131089 LCS131087:LCV131089 LMO131087:LMR131089 LWK131087:LWN131089 MGG131087:MGJ131089 MQC131087:MQF131089 MZY131087:NAB131089 NJU131087:NJX131089 NTQ131087:NTT131089 ODM131087:ODP131089 ONI131087:ONL131089 OXE131087:OXH131089 PHA131087:PHD131089 PQW131087:PQZ131089 QAS131087:QAV131089 QKO131087:QKR131089 QUK131087:QUN131089 REG131087:REJ131089 ROC131087:ROF131089 RXY131087:RYB131089 SHU131087:SHX131089 SRQ131087:SRT131089 TBM131087:TBP131089 TLI131087:TLL131089 TVE131087:TVH131089 UFA131087:UFD131089 UOW131087:UOZ131089 UYS131087:UYV131089 VIO131087:VIR131089 VSK131087:VSN131089 WCG131087:WCJ131089 WMC131087:WMF131089 WVY131087:WWB131089 Q196623:T196625 JM196623:JP196625 TI196623:TL196625 ADE196623:ADH196625 ANA196623:AND196625 AWW196623:AWZ196625 BGS196623:BGV196625 BQO196623:BQR196625 CAK196623:CAN196625 CKG196623:CKJ196625 CUC196623:CUF196625 DDY196623:DEB196625 DNU196623:DNX196625 DXQ196623:DXT196625 EHM196623:EHP196625 ERI196623:ERL196625 FBE196623:FBH196625 FLA196623:FLD196625 FUW196623:FUZ196625 GES196623:GEV196625 GOO196623:GOR196625 GYK196623:GYN196625 HIG196623:HIJ196625 HSC196623:HSF196625 IBY196623:ICB196625 ILU196623:ILX196625 IVQ196623:IVT196625 JFM196623:JFP196625 JPI196623:JPL196625 JZE196623:JZH196625 KJA196623:KJD196625 KSW196623:KSZ196625 LCS196623:LCV196625 LMO196623:LMR196625 LWK196623:LWN196625 MGG196623:MGJ196625 MQC196623:MQF196625 MZY196623:NAB196625 NJU196623:NJX196625 NTQ196623:NTT196625 ODM196623:ODP196625 ONI196623:ONL196625 OXE196623:OXH196625 PHA196623:PHD196625 PQW196623:PQZ196625 QAS196623:QAV196625 QKO196623:QKR196625 QUK196623:QUN196625 REG196623:REJ196625 ROC196623:ROF196625 RXY196623:RYB196625 SHU196623:SHX196625 SRQ196623:SRT196625 TBM196623:TBP196625 TLI196623:TLL196625 TVE196623:TVH196625 UFA196623:UFD196625 UOW196623:UOZ196625 UYS196623:UYV196625 VIO196623:VIR196625 VSK196623:VSN196625 WCG196623:WCJ196625 WMC196623:WMF196625 WVY196623:WWB196625 Q262159:T262161 JM262159:JP262161 TI262159:TL262161 ADE262159:ADH262161 ANA262159:AND262161 AWW262159:AWZ262161 BGS262159:BGV262161 BQO262159:BQR262161 CAK262159:CAN262161 CKG262159:CKJ262161 CUC262159:CUF262161 DDY262159:DEB262161 DNU262159:DNX262161 DXQ262159:DXT262161 EHM262159:EHP262161 ERI262159:ERL262161 FBE262159:FBH262161 FLA262159:FLD262161 FUW262159:FUZ262161 GES262159:GEV262161 GOO262159:GOR262161 GYK262159:GYN262161 HIG262159:HIJ262161 HSC262159:HSF262161 IBY262159:ICB262161 ILU262159:ILX262161 IVQ262159:IVT262161 JFM262159:JFP262161 JPI262159:JPL262161 JZE262159:JZH262161 KJA262159:KJD262161 KSW262159:KSZ262161 LCS262159:LCV262161 LMO262159:LMR262161 LWK262159:LWN262161 MGG262159:MGJ262161 MQC262159:MQF262161 MZY262159:NAB262161 NJU262159:NJX262161 NTQ262159:NTT262161 ODM262159:ODP262161 ONI262159:ONL262161 OXE262159:OXH262161 PHA262159:PHD262161 PQW262159:PQZ262161 QAS262159:QAV262161 QKO262159:QKR262161 QUK262159:QUN262161 REG262159:REJ262161 ROC262159:ROF262161 RXY262159:RYB262161 SHU262159:SHX262161 SRQ262159:SRT262161 TBM262159:TBP262161 TLI262159:TLL262161 TVE262159:TVH262161 UFA262159:UFD262161 UOW262159:UOZ262161 UYS262159:UYV262161 VIO262159:VIR262161 VSK262159:VSN262161 WCG262159:WCJ262161 WMC262159:WMF262161 WVY262159:WWB262161 Q327695:T327697 JM327695:JP327697 TI327695:TL327697 ADE327695:ADH327697 ANA327695:AND327697 AWW327695:AWZ327697 BGS327695:BGV327697 BQO327695:BQR327697 CAK327695:CAN327697 CKG327695:CKJ327697 CUC327695:CUF327697 DDY327695:DEB327697 DNU327695:DNX327697 DXQ327695:DXT327697 EHM327695:EHP327697 ERI327695:ERL327697 FBE327695:FBH327697 FLA327695:FLD327697 FUW327695:FUZ327697 GES327695:GEV327697 GOO327695:GOR327697 GYK327695:GYN327697 HIG327695:HIJ327697 HSC327695:HSF327697 IBY327695:ICB327697 ILU327695:ILX327697 IVQ327695:IVT327697 JFM327695:JFP327697 JPI327695:JPL327697 JZE327695:JZH327697 KJA327695:KJD327697 KSW327695:KSZ327697 LCS327695:LCV327697 LMO327695:LMR327697 LWK327695:LWN327697 MGG327695:MGJ327697 MQC327695:MQF327697 MZY327695:NAB327697 NJU327695:NJX327697 NTQ327695:NTT327697 ODM327695:ODP327697 ONI327695:ONL327697 OXE327695:OXH327697 PHA327695:PHD327697 PQW327695:PQZ327697 QAS327695:QAV327697 QKO327695:QKR327697 QUK327695:QUN327697 REG327695:REJ327697 ROC327695:ROF327697 RXY327695:RYB327697 SHU327695:SHX327697 SRQ327695:SRT327697 TBM327695:TBP327697 TLI327695:TLL327697 TVE327695:TVH327697 UFA327695:UFD327697 UOW327695:UOZ327697 UYS327695:UYV327697 VIO327695:VIR327697 VSK327695:VSN327697 WCG327695:WCJ327697 WMC327695:WMF327697 WVY327695:WWB327697 Q393231:T393233 JM393231:JP393233 TI393231:TL393233 ADE393231:ADH393233 ANA393231:AND393233 AWW393231:AWZ393233 BGS393231:BGV393233 BQO393231:BQR393233 CAK393231:CAN393233 CKG393231:CKJ393233 CUC393231:CUF393233 DDY393231:DEB393233 DNU393231:DNX393233 DXQ393231:DXT393233 EHM393231:EHP393233 ERI393231:ERL393233 FBE393231:FBH393233 FLA393231:FLD393233 FUW393231:FUZ393233 GES393231:GEV393233 GOO393231:GOR393233 GYK393231:GYN393233 HIG393231:HIJ393233 HSC393231:HSF393233 IBY393231:ICB393233 ILU393231:ILX393233 IVQ393231:IVT393233 JFM393231:JFP393233 JPI393231:JPL393233 JZE393231:JZH393233 KJA393231:KJD393233 KSW393231:KSZ393233 LCS393231:LCV393233 LMO393231:LMR393233 LWK393231:LWN393233 MGG393231:MGJ393233 MQC393231:MQF393233 MZY393231:NAB393233 NJU393231:NJX393233 NTQ393231:NTT393233 ODM393231:ODP393233 ONI393231:ONL393233 OXE393231:OXH393233 PHA393231:PHD393233 PQW393231:PQZ393233 QAS393231:QAV393233 QKO393231:QKR393233 QUK393231:QUN393233 REG393231:REJ393233 ROC393231:ROF393233 RXY393231:RYB393233 SHU393231:SHX393233 SRQ393231:SRT393233 TBM393231:TBP393233 TLI393231:TLL393233 TVE393231:TVH393233 UFA393231:UFD393233 UOW393231:UOZ393233 UYS393231:UYV393233 VIO393231:VIR393233 VSK393231:VSN393233 WCG393231:WCJ393233 WMC393231:WMF393233 WVY393231:WWB393233 Q458767:T458769 JM458767:JP458769 TI458767:TL458769 ADE458767:ADH458769 ANA458767:AND458769 AWW458767:AWZ458769 BGS458767:BGV458769 BQO458767:BQR458769 CAK458767:CAN458769 CKG458767:CKJ458769 CUC458767:CUF458769 DDY458767:DEB458769 DNU458767:DNX458769 DXQ458767:DXT458769 EHM458767:EHP458769 ERI458767:ERL458769 FBE458767:FBH458769 FLA458767:FLD458769 FUW458767:FUZ458769 GES458767:GEV458769 GOO458767:GOR458769 GYK458767:GYN458769 HIG458767:HIJ458769 HSC458767:HSF458769 IBY458767:ICB458769 ILU458767:ILX458769 IVQ458767:IVT458769 JFM458767:JFP458769 JPI458767:JPL458769 JZE458767:JZH458769 KJA458767:KJD458769 KSW458767:KSZ458769 LCS458767:LCV458769 LMO458767:LMR458769 LWK458767:LWN458769 MGG458767:MGJ458769 MQC458767:MQF458769 MZY458767:NAB458769 NJU458767:NJX458769 NTQ458767:NTT458769 ODM458767:ODP458769 ONI458767:ONL458769 OXE458767:OXH458769 PHA458767:PHD458769 PQW458767:PQZ458769 QAS458767:QAV458769 QKO458767:QKR458769 QUK458767:QUN458769 REG458767:REJ458769 ROC458767:ROF458769 RXY458767:RYB458769 SHU458767:SHX458769 SRQ458767:SRT458769 TBM458767:TBP458769 TLI458767:TLL458769 TVE458767:TVH458769 UFA458767:UFD458769 UOW458767:UOZ458769 UYS458767:UYV458769 VIO458767:VIR458769 VSK458767:VSN458769 WCG458767:WCJ458769 WMC458767:WMF458769 WVY458767:WWB458769 Q524303:T524305 JM524303:JP524305 TI524303:TL524305 ADE524303:ADH524305 ANA524303:AND524305 AWW524303:AWZ524305 BGS524303:BGV524305 BQO524303:BQR524305 CAK524303:CAN524305 CKG524303:CKJ524305 CUC524303:CUF524305 DDY524303:DEB524305 DNU524303:DNX524305 DXQ524303:DXT524305 EHM524303:EHP524305 ERI524303:ERL524305 FBE524303:FBH524305 FLA524303:FLD524305 FUW524303:FUZ524305 GES524303:GEV524305 GOO524303:GOR524305 GYK524303:GYN524305 HIG524303:HIJ524305 HSC524303:HSF524305 IBY524303:ICB524305 ILU524303:ILX524305 IVQ524303:IVT524305 JFM524303:JFP524305 JPI524303:JPL524305 JZE524303:JZH524305 KJA524303:KJD524305 KSW524303:KSZ524305 LCS524303:LCV524305 LMO524303:LMR524305 LWK524303:LWN524305 MGG524303:MGJ524305 MQC524303:MQF524305 MZY524303:NAB524305 NJU524303:NJX524305 NTQ524303:NTT524305 ODM524303:ODP524305 ONI524303:ONL524305 OXE524303:OXH524305 PHA524303:PHD524305 PQW524303:PQZ524305 QAS524303:QAV524305 QKO524303:QKR524305 QUK524303:QUN524305 REG524303:REJ524305 ROC524303:ROF524305 RXY524303:RYB524305 SHU524303:SHX524305 SRQ524303:SRT524305 TBM524303:TBP524305 TLI524303:TLL524305 TVE524303:TVH524305 UFA524303:UFD524305 UOW524303:UOZ524305 UYS524303:UYV524305 VIO524303:VIR524305 VSK524303:VSN524305 WCG524303:WCJ524305 WMC524303:WMF524305 WVY524303:WWB524305 Q589839:T589841 JM589839:JP589841 TI589839:TL589841 ADE589839:ADH589841 ANA589839:AND589841 AWW589839:AWZ589841 BGS589839:BGV589841 BQO589839:BQR589841 CAK589839:CAN589841 CKG589839:CKJ589841 CUC589839:CUF589841 DDY589839:DEB589841 DNU589839:DNX589841 DXQ589839:DXT589841 EHM589839:EHP589841 ERI589839:ERL589841 FBE589839:FBH589841 FLA589839:FLD589841 FUW589839:FUZ589841 GES589839:GEV589841 GOO589839:GOR589841 GYK589839:GYN589841 HIG589839:HIJ589841 HSC589839:HSF589841 IBY589839:ICB589841 ILU589839:ILX589841 IVQ589839:IVT589841 JFM589839:JFP589841 JPI589839:JPL589841 JZE589839:JZH589841 KJA589839:KJD589841 KSW589839:KSZ589841 LCS589839:LCV589841 LMO589839:LMR589841 LWK589839:LWN589841 MGG589839:MGJ589841 MQC589839:MQF589841 MZY589839:NAB589841 NJU589839:NJX589841 NTQ589839:NTT589841 ODM589839:ODP589841 ONI589839:ONL589841 OXE589839:OXH589841 PHA589839:PHD589841 PQW589839:PQZ589841 QAS589839:QAV589841 QKO589839:QKR589841 QUK589839:QUN589841 REG589839:REJ589841 ROC589839:ROF589841 RXY589839:RYB589841 SHU589839:SHX589841 SRQ589839:SRT589841 TBM589839:TBP589841 TLI589839:TLL589841 TVE589839:TVH589841 UFA589839:UFD589841 UOW589839:UOZ589841 UYS589839:UYV589841 VIO589839:VIR589841 VSK589839:VSN589841 WCG589839:WCJ589841 WMC589839:WMF589841 WVY589839:WWB589841 Q655375:T655377 JM655375:JP655377 TI655375:TL655377 ADE655375:ADH655377 ANA655375:AND655377 AWW655375:AWZ655377 BGS655375:BGV655377 BQO655375:BQR655377 CAK655375:CAN655377 CKG655375:CKJ655377 CUC655375:CUF655377 DDY655375:DEB655377 DNU655375:DNX655377 DXQ655375:DXT655377 EHM655375:EHP655377 ERI655375:ERL655377 FBE655375:FBH655377 FLA655375:FLD655377 FUW655375:FUZ655377 GES655375:GEV655377 GOO655375:GOR655377 GYK655375:GYN655377 HIG655375:HIJ655377 HSC655375:HSF655377 IBY655375:ICB655377 ILU655375:ILX655377 IVQ655375:IVT655377 JFM655375:JFP655377 JPI655375:JPL655377 JZE655375:JZH655377 KJA655375:KJD655377 KSW655375:KSZ655377 LCS655375:LCV655377 LMO655375:LMR655377 LWK655375:LWN655377 MGG655375:MGJ655377 MQC655375:MQF655377 MZY655375:NAB655377 NJU655375:NJX655377 NTQ655375:NTT655377 ODM655375:ODP655377 ONI655375:ONL655377 OXE655375:OXH655377 PHA655375:PHD655377 PQW655375:PQZ655377 QAS655375:QAV655377 QKO655375:QKR655377 QUK655375:QUN655377 REG655375:REJ655377 ROC655375:ROF655377 RXY655375:RYB655377 SHU655375:SHX655377 SRQ655375:SRT655377 TBM655375:TBP655377 TLI655375:TLL655377 TVE655375:TVH655377 UFA655375:UFD655377 UOW655375:UOZ655377 UYS655375:UYV655377 VIO655375:VIR655377 VSK655375:VSN655377 WCG655375:WCJ655377 WMC655375:WMF655377 WVY655375:WWB655377 Q720911:T720913 JM720911:JP720913 TI720911:TL720913 ADE720911:ADH720913 ANA720911:AND720913 AWW720911:AWZ720913 BGS720911:BGV720913 BQO720911:BQR720913 CAK720911:CAN720913 CKG720911:CKJ720913 CUC720911:CUF720913 DDY720911:DEB720913 DNU720911:DNX720913 DXQ720911:DXT720913 EHM720911:EHP720913 ERI720911:ERL720913 FBE720911:FBH720913 FLA720911:FLD720913 FUW720911:FUZ720913 GES720911:GEV720913 GOO720911:GOR720913 GYK720911:GYN720913 HIG720911:HIJ720913 HSC720911:HSF720913 IBY720911:ICB720913 ILU720911:ILX720913 IVQ720911:IVT720913 JFM720911:JFP720913 JPI720911:JPL720913 JZE720911:JZH720913 KJA720911:KJD720913 KSW720911:KSZ720913 LCS720911:LCV720913 LMO720911:LMR720913 LWK720911:LWN720913 MGG720911:MGJ720913 MQC720911:MQF720913 MZY720911:NAB720913 NJU720911:NJX720913 NTQ720911:NTT720913 ODM720911:ODP720913 ONI720911:ONL720913 OXE720911:OXH720913 PHA720911:PHD720913 PQW720911:PQZ720913 QAS720911:QAV720913 QKO720911:QKR720913 QUK720911:QUN720913 REG720911:REJ720913 ROC720911:ROF720913 RXY720911:RYB720913 SHU720911:SHX720913 SRQ720911:SRT720913 TBM720911:TBP720913 TLI720911:TLL720913 TVE720911:TVH720913 UFA720911:UFD720913 UOW720911:UOZ720913 UYS720911:UYV720913 VIO720911:VIR720913 VSK720911:VSN720913 WCG720911:WCJ720913 WMC720911:WMF720913 WVY720911:WWB720913 Q786447:T786449 JM786447:JP786449 TI786447:TL786449 ADE786447:ADH786449 ANA786447:AND786449 AWW786447:AWZ786449 BGS786447:BGV786449 BQO786447:BQR786449 CAK786447:CAN786449 CKG786447:CKJ786449 CUC786447:CUF786449 DDY786447:DEB786449 DNU786447:DNX786449 DXQ786447:DXT786449 EHM786447:EHP786449 ERI786447:ERL786449 FBE786447:FBH786449 FLA786447:FLD786449 FUW786447:FUZ786449 GES786447:GEV786449 GOO786447:GOR786449 GYK786447:GYN786449 HIG786447:HIJ786449 HSC786447:HSF786449 IBY786447:ICB786449 ILU786447:ILX786449 IVQ786447:IVT786449 JFM786447:JFP786449 JPI786447:JPL786449 JZE786447:JZH786449 KJA786447:KJD786449 KSW786447:KSZ786449 LCS786447:LCV786449 LMO786447:LMR786449 LWK786447:LWN786449 MGG786447:MGJ786449 MQC786447:MQF786449 MZY786447:NAB786449 NJU786447:NJX786449 NTQ786447:NTT786449 ODM786447:ODP786449 ONI786447:ONL786449 OXE786447:OXH786449 PHA786447:PHD786449 PQW786447:PQZ786449 QAS786447:QAV786449 QKO786447:QKR786449 QUK786447:QUN786449 REG786447:REJ786449 ROC786447:ROF786449 RXY786447:RYB786449 SHU786447:SHX786449 SRQ786447:SRT786449 TBM786447:TBP786449 TLI786447:TLL786449 TVE786447:TVH786449 UFA786447:UFD786449 UOW786447:UOZ786449 UYS786447:UYV786449 VIO786447:VIR786449 VSK786447:VSN786449 WCG786447:WCJ786449 WMC786447:WMF786449 WVY786447:WWB786449 Q851983:T851985 JM851983:JP851985 TI851983:TL851985 ADE851983:ADH851985 ANA851983:AND851985 AWW851983:AWZ851985 BGS851983:BGV851985 BQO851983:BQR851985 CAK851983:CAN851985 CKG851983:CKJ851985 CUC851983:CUF851985 DDY851983:DEB851985 DNU851983:DNX851985 DXQ851983:DXT851985 EHM851983:EHP851985 ERI851983:ERL851985 FBE851983:FBH851985 FLA851983:FLD851985 FUW851983:FUZ851985 GES851983:GEV851985 GOO851983:GOR851985 GYK851983:GYN851985 HIG851983:HIJ851985 HSC851983:HSF851985 IBY851983:ICB851985 ILU851983:ILX851985 IVQ851983:IVT851985 JFM851983:JFP851985 JPI851983:JPL851985 JZE851983:JZH851985 KJA851983:KJD851985 KSW851983:KSZ851985 LCS851983:LCV851985 LMO851983:LMR851985 LWK851983:LWN851985 MGG851983:MGJ851985 MQC851983:MQF851985 MZY851983:NAB851985 NJU851983:NJX851985 NTQ851983:NTT851985 ODM851983:ODP851985 ONI851983:ONL851985 OXE851983:OXH851985 PHA851983:PHD851985 PQW851983:PQZ851985 QAS851983:QAV851985 QKO851983:QKR851985 QUK851983:QUN851985 REG851983:REJ851985 ROC851983:ROF851985 RXY851983:RYB851985 SHU851983:SHX851985 SRQ851983:SRT851985 TBM851983:TBP851985 TLI851983:TLL851985 TVE851983:TVH851985 UFA851983:UFD851985 UOW851983:UOZ851985 UYS851983:UYV851985 VIO851983:VIR851985 VSK851983:VSN851985 WCG851983:WCJ851985 WMC851983:WMF851985 WVY851983:WWB851985 Q917519:T917521 JM917519:JP917521 TI917519:TL917521 ADE917519:ADH917521 ANA917519:AND917521 AWW917519:AWZ917521 BGS917519:BGV917521 BQO917519:BQR917521 CAK917519:CAN917521 CKG917519:CKJ917521 CUC917519:CUF917521 DDY917519:DEB917521 DNU917519:DNX917521 DXQ917519:DXT917521 EHM917519:EHP917521 ERI917519:ERL917521 FBE917519:FBH917521 FLA917519:FLD917521 FUW917519:FUZ917521 GES917519:GEV917521 GOO917519:GOR917521 GYK917519:GYN917521 HIG917519:HIJ917521 HSC917519:HSF917521 IBY917519:ICB917521 ILU917519:ILX917521 IVQ917519:IVT917521 JFM917519:JFP917521 JPI917519:JPL917521 JZE917519:JZH917521 KJA917519:KJD917521 KSW917519:KSZ917521 LCS917519:LCV917521 LMO917519:LMR917521 LWK917519:LWN917521 MGG917519:MGJ917521 MQC917519:MQF917521 MZY917519:NAB917521 NJU917519:NJX917521 NTQ917519:NTT917521 ODM917519:ODP917521 ONI917519:ONL917521 OXE917519:OXH917521 PHA917519:PHD917521 PQW917519:PQZ917521 QAS917519:QAV917521 QKO917519:QKR917521 QUK917519:QUN917521 REG917519:REJ917521 ROC917519:ROF917521 RXY917519:RYB917521 SHU917519:SHX917521 SRQ917519:SRT917521 TBM917519:TBP917521 TLI917519:TLL917521 TVE917519:TVH917521 UFA917519:UFD917521 UOW917519:UOZ917521 UYS917519:UYV917521 VIO917519:VIR917521 VSK917519:VSN917521 WCG917519:WCJ917521 WMC917519:WMF917521 WVY917519:WWB917521 Q983055:T983057 JM983055:JP983057 TI983055:TL983057 ADE983055:ADH983057 ANA983055:AND983057 AWW983055:AWZ983057 BGS983055:BGV983057 BQO983055:BQR983057 CAK983055:CAN983057 CKG983055:CKJ983057 CUC983055:CUF983057 DDY983055:DEB983057 DNU983055:DNX983057 DXQ983055:DXT983057 EHM983055:EHP983057 ERI983055:ERL983057 FBE983055:FBH983057 FLA983055:FLD983057 FUW983055:FUZ983057 GES983055:GEV983057 GOO983055:GOR983057 GYK983055:GYN983057 HIG983055:HIJ983057 HSC983055:HSF983057 IBY983055:ICB983057 ILU983055:ILX983057 IVQ983055:IVT983057 JFM983055:JFP983057 JPI983055:JPL983057 JZE983055:JZH983057 KJA983055:KJD983057 KSW983055:KSZ983057 LCS983055:LCV983057 LMO983055:LMR983057 LWK983055:LWN983057 MGG983055:MGJ983057 MQC983055:MQF983057 MZY983055:NAB983057 NJU983055:NJX983057 NTQ983055:NTT983057 ODM983055:ODP983057 ONI983055:ONL983057 OXE983055:OXH983057 PHA983055:PHD983057 PQW983055:PQZ983057 QAS983055:QAV983057 QKO983055:QKR983057 QUK983055:QUN983057 REG983055:REJ983057 ROC983055:ROF983057 RXY983055:RYB983057 SHU983055:SHX983057 SRQ983055:SRT983057 TBM983055:TBP983057 TLI983055:TLL983057 TVE983055:TVH983057 UFA983055:UFD983057 UOW983055:UOZ983057 UYS983055:UYV983057 VIO983055:VIR983057 VSK983055:VSN983057 WCG983055:WCJ983057 WMC983055:WMF983057 WVY983055:WWB983057 V15:Y17 JR15:JU17 TN15:TQ17 ADJ15:ADM17 ANF15:ANI17 AXB15:AXE17 BGX15:BHA17 BQT15:BQW17 CAP15:CAS17 CKL15:CKO17 CUH15:CUK17 DED15:DEG17 DNZ15:DOC17 DXV15:DXY17 EHR15:EHU17 ERN15:ERQ17 FBJ15:FBM17 FLF15:FLI17 FVB15:FVE17 GEX15:GFA17 GOT15:GOW17 GYP15:GYS17 HIL15:HIO17 HSH15:HSK17 ICD15:ICG17 ILZ15:IMC17 IVV15:IVY17 JFR15:JFU17 JPN15:JPQ17 JZJ15:JZM17 KJF15:KJI17 KTB15:KTE17 LCX15:LDA17 LMT15:LMW17 LWP15:LWS17 MGL15:MGO17 MQH15:MQK17 NAD15:NAG17 NJZ15:NKC17 NTV15:NTY17 ODR15:ODU17 ONN15:ONQ17 OXJ15:OXM17 PHF15:PHI17 PRB15:PRE17 QAX15:QBA17 QKT15:QKW17 QUP15:QUS17 REL15:REO17 ROH15:ROK17 RYD15:RYG17 SHZ15:SIC17 SRV15:SRY17 TBR15:TBU17 TLN15:TLQ17 TVJ15:TVM17 UFF15:UFI17 UPB15:UPE17 UYX15:UZA17 VIT15:VIW17 VSP15:VSS17 WCL15:WCO17 WMH15:WMK17 WWD15:WWG17 V65551:Y65553 JR65551:JU65553 TN65551:TQ65553 ADJ65551:ADM65553 ANF65551:ANI65553 AXB65551:AXE65553 BGX65551:BHA65553 BQT65551:BQW65553 CAP65551:CAS65553 CKL65551:CKO65553 CUH65551:CUK65553 DED65551:DEG65553 DNZ65551:DOC65553 DXV65551:DXY65553 EHR65551:EHU65553 ERN65551:ERQ65553 FBJ65551:FBM65553 FLF65551:FLI65553 FVB65551:FVE65553 GEX65551:GFA65553 GOT65551:GOW65553 GYP65551:GYS65553 HIL65551:HIO65553 HSH65551:HSK65553 ICD65551:ICG65553 ILZ65551:IMC65553 IVV65551:IVY65553 JFR65551:JFU65553 JPN65551:JPQ65553 JZJ65551:JZM65553 KJF65551:KJI65553 KTB65551:KTE65553 LCX65551:LDA65553 LMT65551:LMW65553 LWP65551:LWS65553 MGL65551:MGO65553 MQH65551:MQK65553 NAD65551:NAG65553 NJZ65551:NKC65553 NTV65551:NTY65553 ODR65551:ODU65553 ONN65551:ONQ65553 OXJ65551:OXM65553 PHF65551:PHI65553 PRB65551:PRE65553 QAX65551:QBA65553 QKT65551:QKW65553 QUP65551:QUS65553 REL65551:REO65553 ROH65551:ROK65553 RYD65551:RYG65553 SHZ65551:SIC65553 SRV65551:SRY65553 TBR65551:TBU65553 TLN65551:TLQ65553 TVJ65551:TVM65553 UFF65551:UFI65553 UPB65551:UPE65553 UYX65551:UZA65553 VIT65551:VIW65553 VSP65551:VSS65553 WCL65551:WCO65553 WMH65551:WMK65553 WWD65551:WWG65553 V131087:Y131089 JR131087:JU131089 TN131087:TQ131089 ADJ131087:ADM131089 ANF131087:ANI131089 AXB131087:AXE131089 BGX131087:BHA131089 BQT131087:BQW131089 CAP131087:CAS131089 CKL131087:CKO131089 CUH131087:CUK131089 DED131087:DEG131089 DNZ131087:DOC131089 DXV131087:DXY131089 EHR131087:EHU131089 ERN131087:ERQ131089 FBJ131087:FBM131089 FLF131087:FLI131089 FVB131087:FVE131089 GEX131087:GFA131089 GOT131087:GOW131089 GYP131087:GYS131089 HIL131087:HIO131089 HSH131087:HSK131089 ICD131087:ICG131089 ILZ131087:IMC131089 IVV131087:IVY131089 JFR131087:JFU131089 JPN131087:JPQ131089 JZJ131087:JZM131089 KJF131087:KJI131089 KTB131087:KTE131089 LCX131087:LDA131089 LMT131087:LMW131089 LWP131087:LWS131089 MGL131087:MGO131089 MQH131087:MQK131089 NAD131087:NAG131089 NJZ131087:NKC131089 NTV131087:NTY131089 ODR131087:ODU131089 ONN131087:ONQ131089 OXJ131087:OXM131089 PHF131087:PHI131089 PRB131087:PRE131089 QAX131087:QBA131089 QKT131087:QKW131089 QUP131087:QUS131089 REL131087:REO131089 ROH131087:ROK131089 RYD131087:RYG131089 SHZ131087:SIC131089 SRV131087:SRY131089 TBR131087:TBU131089 TLN131087:TLQ131089 TVJ131087:TVM131089 UFF131087:UFI131089 UPB131087:UPE131089 UYX131087:UZA131089 VIT131087:VIW131089 VSP131087:VSS131089 WCL131087:WCO131089 WMH131087:WMK131089 WWD131087:WWG131089 V196623:Y196625 JR196623:JU196625 TN196623:TQ196625 ADJ196623:ADM196625 ANF196623:ANI196625 AXB196623:AXE196625 BGX196623:BHA196625 BQT196623:BQW196625 CAP196623:CAS196625 CKL196623:CKO196625 CUH196623:CUK196625 DED196623:DEG196625 DNZ196623:DOC196625 DXV196623:DXY196625 EHR196623:EHU196625 ERN196623:ERQ196625 FBJ196623:FBM196625 FLF196623:FLI196625 FVB196623:FVE196625 GEX196623:GFA196625 GOT196623:GOW196625 GYP196623:GYS196625 HIL196623:HIO196625 HSH196623:HSK196625 ICD196623:ICG196625 ILZ196623:IMC196625 IVV196623:IVY196625 JFR196623:JFU196625 JPN196623:JPQ196625 JZJ196623:JZM196625 KJF196623:KJI196625 KTB196623:KTE196625 LCX196623:LDA196625 LMT196623:LMW196625 LWP196623:LWS196625 MGL196623:MGO196625 MQH196623:MQK196625 NAD196623:NAG196625 NJZ196623:NKC196625 NTV196623:NTY196625 ODR196623:ODU196625 ONN196623:ONQ196625 OXJ196623:OXM196625 PHF196623:PHI196625 PRB196623:PRE196625 QAX196623:QBA196625 QKT196623:QKW196625 QUP196623:QUS196625 REL196623:REO196625 ROH196623:ROK196625 RYD196623:RYG196625 SHZ196623:SIC196625 SRV196623:SRY196625 TBR196623:TBU196625 TLN196623:TLQ196625 TVJ196623:TVM196625 UFF196623:UFI196625 UPB196623:UPE196625 UYX196623:UZA196625 VIT196623:VIW196625 VSP196623:VSS196625 WCL196623:WCO196625 WMH196623:WMK196625 WWD196623:WWG196625 V262159:Y262161 JR262159:JU262161 TN262159:TQ262161 ADJ262159:ADM262161 ANF262159:ANI262161 AXB262159:AXE262161 BGX262159:BHA262161 BQT262159:BQW262161 CAP262159:CAS262161 CKL262159:CKO262161 CUH262159:CUK262161 DED262159:DEG262161 DNZ262159:DOC262161 DXV262159:DXY262161 EHR262159:EHU262161 ERN262159:ERQ262161 FBJ262159:FBM262161 FLF262159:FLI262161 FVB262159:FVE262161 GEX262159:GFA262161 GOT262159:GOW262161 GYP262159:GYS262161 HIL262159:HIO262161 HSH262159:HSK262161 ICD262159:ICG262161 ILZ262159:IMC262161 IVV262159:IVY262161 JFR262159:JFU262161 JPN262159:JPQ262161 JZJ262159:JZM262161 KJF262159:KJI262161 KTB262159:KTE262161 LCX262159:LDA262161 LMT262159:LMW262161 LWP262159:LWS262161 MGL262159:MGO262161 MQH262159:MQK262161 NAD262159:NAG262161 NJZ262159:NKC262161 NTV262159:NTY262161 ODR262159:ODU262161 ONN262159:ONQ262161 OXJ262159:OXM262161 PHF262159:PHI262161 PRB262159:PRE262161 QAX262159:QBA262161 QKT262159:QKW262161 QUP262159:QUS262161 REL262159:REO262161 ROH262159:ROK262161 RYD262159:RYG262161 SHZ262159:SIC262161 SRV262159:SRY262161 TBR262159:TBU262161 TLN262159:TLQ262161 TVJ262159:TVM262161 UFF262159:UFI262161 UPB262159:UPE262161 UYX262159:UZA262161 VIT262159:VIW262161 VSP262159:VSS262161 WCL262159:WCO262161 WMH262159:WMK262161 WWD262159:WWG262161 V327695:Y327697 JR327695:JU327697 TN327695:TQ327697 ADJ327695:ADM327697 ANF327695:ANI327697 AXB327695:AXE327697 BGX327695:BHA327697 BQT327695:BQW327697 CAP327695:CAS327697 CKL327695:CKO327697 CUH327695:CUK327697 DED327695:DEG327697 DNZ327695:DOC327697 DXV327695:DXY327697 EHR327695:EHU327697 ERN327695:ERQ327697 FBJ327695:FBM327697 FLF327695:FLI327697 FVB327695:FVE327697 GEX327695:GFA327697 GOT327695:GOW327697 GYP327695:GYS327697 HIL327695:HIO327697 HSH327695:HSK327697 ICD327695:ICG327697 ILZ327695:IMC327697 IVV327695:IVY327697 JFR327695:JFU327697 JPN327695:JPQ327697 JZJ327695:JZM327697 KJF327695:KJI327697 KTB327695:KTE327697 LCX327695:LDA327697 LMT327695:LMW327697 LWP327695:LWS327697 MGL327695:MGO327697 MQH327695:MQK327697 NAD327695:NAG327697 NJZ327695:NKC327697 NTV327695:NTY327697 ODR327695:ODU327697 ONN327695:ONQ327697 OXJ327695:OXM327697 PHF327695:PHI327697 PRB327695:PRE327697 QAX327695:QBA327697 QKT327695:QKW327697 QUP327695:QUS327697 REL327695:REO327697 ROH327695:ROK327697 RYD327695:RYG327697 SHZ327695:SIC327697 SRV327695:SRY327697 TBR327695:TBU327697 TLN327695:TLQ327697 TVJ327695:TVM327697 UFF327695:UFI327697 UPB327695:UPE327697 UYX327695:UZA327697 VIT327695:VIW327697 VSP327695:VSS327697 WCL327695:WCO327697 WMH327695:WMK327697 WWD327695:WWG327697 V393231:Y393233 JR393231:JU393233 TN393231:TQ393233 ADJ393231:ADM393233 ANF393231:ANI393233 AXB393231:AXE393233 BGX393231:BHA393233 BQT393231:BQW393233 CAP393231:CAS393233 CKL393231:CKO393233 CUH393231:CUK393233 DED393231:DEG393233 DNZ393231:DOC393233 DXV393231:DXY393233 EHR393231:EHU393233 ERN393231:ERQ393233 FBJ393231:FBM393233 FLF393231:FLI393233 FVB393231:FVE393233 GEX393231:GFA393233 GOT393231:GOW393233 GYP393231:GYS393233 HIL393231:HIO393233 HSH393231:HSK393233 ICD393231:ICG393233 ILZ393231:IMC393233 IVV393231:IVY393233 JFR393231:JFU393233 JPN393231:JPQ393233 JZJ393231:JZM393233 KJF393231:KJI393233 KTB393231:KTE393233 LCX393231:LDA393233 LMT393231:LMW393233 LWP393231:LWS393233 MGL393231:MGO393233 MQH393231:MQK393233 NAD393231:NAG393233 NJZ393231:NKC393233 NTV393231:NTY393233 ODR393231:ODU393233 ONN393231:ONQ393233 OXJ393231:OXM393233 PHF393231:PHI393233 PRB393231:PRE393233 QAX393231:QBA393233 QKT393231:QKW393233 QUP393231:QUS393233 REL393231:REO393233 ROH393231:ROK393233 RYD393231:RYG393233 SHZ393231:SIC393233 SRV393231:SRY393233 TBR393231:TBU393233 TLN393231:TLQ393233 TVJ393231:TVM393233 UFF393231:UFI393233 UPB393231:UPE393233 UYX393231:UZA393233 VIT393231:VIW393233 VSP393231:VSS393233 WCL393231:WCO393233 WMH393231:WMK393233 WWD393231:WWG393233 V458767:Y458769 JR458767:JU458769 TN458767:TQ458769 ADJ458767:ADM458769 ANF458767:ANI458769 AXB458767:AXE458769 BGX458767:BHA458769 BQT458767:BQW458769 CAP458767:CAS458769 CKL458767:CKO458769 CUH458767:CUK458769 DED458767:DEG458769 DNZ458767:DOC458769 DXV458767:DXY458769 EHR458767:EHU458769 ERN458767:ERQ458769 FBJ458767:FBM458769 FLF458767:FLI458769 FVB458767:FVE458769 GEX458767:GFA458769 GOT458767:GOW458769 GYP458767:GYS458769 HIL458767:HIO458769 HSH458767:HSK458769 ICD458767:ICG458769 ILZ458767:IMC458769 IVV458767:IVY458769 JFR458767:JFU458769 JPN458767:JPQ458769 JZJ458767:JZM458769 KJF458767:KJI458769 KTB458767:KTE458769 LCX458767:LDA458769 LMT458767:LMW458769 LWP458767:LWS458769 MGL458767:MGO458769 MQH458767:MQK458769 NAD458767:NAG458769 NJZ458767:NKC458769 NTV458767:NTY458769 ODR458767:ODU458769 ONN458767:ONQ458769 OXJ458767:OXM458769 PHF458767:PHI458769 PRB458767:PRE458769 QAX458767:QBA458769 QKT458767:QKW458769 QUP458767:QUS458769 REL458767:REO458769 ROH458767:ROK458769 RYD458767:RYG458769 SHZ458767:SIC458769 SRV458767:SRY458769 TBR458767:TBU458769 TLN458767:TLQ458769 TVJ458767:TVM458769 UFF458767:UFI458769 UPB458767:UPE458769 UYX458767:UZA458769 VIT458767:VIW458769 VSP458767:VSS458769 WCL458767:WCO458769 WMH458767:WMK458769 WWD458767:WWG458769 V524303:Y524305 JR524303:JU524305 TN524303:TQ524305 ADJ524303:ADM524305 ANF524303:ANI524305 AXB524303:AXE524305 BGX524303:BHA524305 BQT524303:BQW524305 CAP524303:CAS524305 CKL524303:CKO524305 CUH524303:CUK524305 DED524303:DEG524305 DNZ524303:DOC524305 DXV524303:DXY524305 EHR524303:EHU524305 ERN524303:ERQ524305 FBJ524303:FBM524305 FLF524303:FLI524305 FVB524303:FVE524305 GEX524303:GFA524305 GOT524303:GOW524305 GYP524303:GYS524305 HIL524303:HIO524305 HSH524303:HSK524305 ICD524303:ICG524305 ILZ524303:IMC524305 IVV524303:IVY524305 JFR524303:JFU524305 JPN524303:JPQ524305 JZJ524303:JZM524305 KJF524303:KJI524305 KTB524303:KTE524305 LCX524303:LDA524305 LMT524303:LMW524305 LWP524303:LWS524305 MGL524303:MGO524305 MQH524303:MQK524305 NAD524303:NAG524305 NJZ524303:NKC524305 NTV524303:NTY524305 ODR524303:ODU524305 ONN524303:ONQ524305 OXJ524303:OXM524305 PHF524303:PHI524305 PRB524303:PRE524305 QAX524303:QBA524305 QKT524303:QKW524305 QUP524303:QUS524305 REL524303:REO524305 ROH524303:ROK524305 RYD524303:RYG524305 SHZ524303:SIC524305 SRV524303:SRY524305 TBR524303:TBU524305 TLN524303:TLQ524305 TVJ524303:TVM524305 UFF524303:UFI524305 UPB524303:UPE524305 UYX524303:UZA524305 VIT524303:VIW524305 VSP524303:VSS524305 WCL524303:WCO524305 WMH524303:WMK524305 WWD524303:WWG524305 V589839:Y589841 JR589839:JU589841 TN589839:TQ589841 ADJ589839:ADM589841 ANF589839:ANI589841 AXB589839:AXE589841 BGX589839:BHA589841 BQT589839:BQW589841 CAP589839:CAS589841 CKL589839:CKO589841 CUH589839:CUK589841 DED589839:DEG589841 DNZ589839:DOC589841 DXV589839:DXY589841 EHR589839:EHU589841 ERN589839:ERQ589841 FBJ589839:FBM589841 FLF589839:FLI589841 FVB589839:FVE589841 GEX589839:GFA589841 GOT589839:GOW589841 GYP589839:GYS589841 HIL589839:HIO589841 HSH589839:HSK589841 ICD589839:ICG589841 ILZ589839:IMC589841 IVV589839:IVY589841 JFR589839:JFU589841 JPN589839:JPQ589841 JZJ589839:JZM589841 KJF589839:KJI589841 KTB589839:KTE589841 LCX589839:LDA589841 LMT589839:LMW589841 LWP589839:LWS589841 MGL589839:MGO589841 MQH589839:MQK589841 NAD589839:NAG589841 NJZ589839:NKC589841 NTV589839:NTY589841 ODR589839:ODU589841 ONN589839:ONQ589841 OXJ589839:OXM589841 PHF589839:PHI589841 PRB589839:PRE589841 QAX589839:QBA589841 QKT589839:QKW589841 QUP589839:QUS589841 REL589839:REO589841 ROH589839:ROK589841 RYD589839:RYG589841 SHZ589839:SIC589841 SRV589839:SRY589841 TBR589839:TBU589841 TLN589839:TLQ589841 TVJ589839:TVM589841 UFF589839:UFI589841 UPB589839:UPE589841 UYX589839:UZA589841 VIT589839:VIW589841 VSP589839:VSS589841 WCL589839:WCO589841 WMH589839:WMK589841 WWD589839:WWG589841 V655375:Y655377 JR655375:JU655377 TN655375:TQ655377 ADJ655375:ADM655377 ANF655375:ANI655377 AXB655375:AXE655377 BGX655375:BHA655377 BQT655375:BQW655377 CAP655375:CAS655377 CKL655375:CKO655377 CUH655375:CUK655377 DED655375:DEG655377 DNZ655375:DOC655377 DXV655375:DXY655377 EHR655375:EHU655377 ERN655375:ERQ655377 FBJ655375:FBM655377 FLF655375:FLI655377 FVB655375:FVE655377 GEX655375:GFA655377 GOT655375:GOW655377 GYP655375:GYS655377 HIL655375:HIO655377 HSH655375:HSK655377 ICD655375:ICG655377 ILZ655375:IMC655377 IVV655375:IVY655377 JFR655375:JFU655377 JPN655375:JPQ655377 JZJ655375:JZM655377 KJF655375:KJI655377 KTB655375:KTE655377 LCX655375:LDA655377 LMT655375:LMW655377 LWP655375:LWS655377 MGL655375:MGO655377 MQH655375:MQK655377 NAD655375:NAG655377 NJZ655375:NKC655377 NTV655375:NTY655377 ODR655375:ODU655377 ONN655375:ONQ655377 OXJ655375:OXM655377 PHF655375:PHI655377 PRB655375:PRE655377 QAX655375:QBA655377 QKT655375:QKW655377 QUP655375:QUS655377 REL655375:REO655377 ROH655375:ROK655377 RYD655375:RYG655377 SHZ655375:SIC655377 SRV655375:SRY655377 TBR655375:TBU655377 TLN655375:TLQ655377 TVJ655375:TVM655377 UFF655375:UFI655377 UPB655375:UPE655377 UYX655375:UZA655377 VIT655375:VIW655377 VSP655375:VSS655377 WCL655375:WCO655377 WMH655375:WMK655377 WWD655375:WWG655377 V720911:Y720913 JR720911:JU720913 TN720911:TQ720913 ADJ720911:ADM720913 ANF720911:ANI720913 AXB720911:AXE720913 BGX720911:BHA720913 BQT720911:BQW720913 CAP720911:CAS720913 CKL720911:CKO720913 CUH720911:CUK720913 DED720911:DEG720913 DNZ720911:DOC720913 DXV720911:DXY720913 EHR720911:EHU720913 ERN720911:ERQ720913 FBJ720911:FBM720913 FLF720911:FLI720913 FVB720911:FVE720913 GEX720911:GFA720913 GOT720911:GOW720913 GYP720911:GYS720913 HIL720911:HIO720913 HSH720911:HSK720913 ICD720911:ICG720913 ILZ720911:IMC720913 IVV720911:IVY720913 JFR720911:JFU720913 JPN720911:JPQ720913 JZJ720911:JZM720913 KJF720911:KJI720913 KTB720911:KTE720913 LCX720911:LDA720913 LMT720911:LMW720913 LWP720911:LWS720913 MGL720911:MGO720913 MQH720911:MQK720913 NAD720911:NAG720913 NJZ720911:NKC720913 NTV720911:NTY720913 ODR720911:ODU720913 ONN720911:ONQ720913 OXJ720911:OXM720913 PHF720911:PHI720913 PRB720911:PRE720913 QAX720911:QBA720913 QKT720911:QKW720913 QUP720911:QUS720913 REL720911:REO720913 ROH720911:ROK720913 RYD720911:RYG720913 SHZ720911:SIC720913 SRV720911:SRY720913 TBR720911:TBU720913 TLN720911:TLQ720913 TVJ720911:TVM720913 UFF720911:UFI720913 UPB720911:UPE720913 UYX720911:UZA720913 VIT720911:VIW720913 VSP720911:VSS720913 WCL720911:WCO720913 WMH720911:WMK720913 WWD720911:WWG720913 V786447:Y786449 JR786447:JU786449 TN786447:TQ786449 ADJ786447:ADM786449 ANF786447:ANI786449 AXB786447:AXE786449 BGX786447:BHA786449 BQT786447:BQW786449 CAP786447:CAS786449 CKL786447:CKO786449 CUH786447:CUK786449 DED786447:DEG786449 DNZ786447:DOC786449 DXV786447:DXY786449 EHR786447:EHU786449 ERN786447:ERQ786449 FBJ786447:FBM786449 FLF786447:FLI786449 FVB786447:FVE786449 GEX786447:GFA786449 GOT786447:GOW786449 GYP786447:GYS786449 HIL786447:HIO786449 HSH786447:HSK786449 ICD786447:ICG786449 ILZ786447:IMC786449 IVV786447:IVY786449 JFR786447:JFU786449 JPN786447:JPQ786449 JZJ786447:JZM786449 KJF786447:KJI786449 KTB786447:KTE786449 LCX786447:LDA786449 LMT786447:LMW786449 LWP786447:LWS786449 MGL786447:MGO786449 MQH786447:MQK786449 NAD786447:NAG786449 NJZ786447:NKC786449 NTV786447:NTY786449 ODR786447:ODU786449 ONN786447:ONQ786449 OXJ786447:OXM786449 PHF786447:PHI786449 PRB786447:PRE786449 QAX786447:QBA786449 QKT786447:QKW786449 QUP786447:QUS786449 REL786447:REO786449 ROH786447:ROK786449 RYD786447:RYG786449 SHZ786447:SIC786449 SRV786447:SRY786449 TBR786447:TBU786449 TLN786447:TLQ786449 TVJ786447:TVM786449 UFF786447:UFI786449 UPB786447:UPE786449 UYX786447:UZA786449 VIT786447:VIW786449 VSP786447:VSS786449 WCL786447:WCO786449 WMH786447:WMK786449 WWD786447:WWG786449 V851983:Y851985 JR851983:JU851985 TN851983:TQ851985 ADJ851983:ADM851985 ANF851983:ANI851985 AXB851983:AXE851985 BGX851983:BHA851985 BQT851983:BQW851985 CAP851983:CAS851985 CKL851983:CKO851985 CUH851983:CUK851985 DED851983:DEG851985 DNZ851983:DOC851985 DXV851983:DXY851985 EHR851983:EHU851985 ERN851983:ERQ851985 FBJ851983:FBM851985 FLF851983:FLI851985 FVB851983:FVE851985 GEX851983:GFA851985 GOT851983:GOW851985 GYP851983:GYS851985 HIL851983:HIO851985 HSH851983:HSK851985 ICD851983:ICG851985 ILZ851983:IMC851985 IVV851983:IVY851985 JFR851983:JFU851985 JPN851983:JPQ851985 JZJ851983:JZM851985 KJF851983:KJI851985 KTB851983:KTE851985 LCX851983:LDA851985 LMT851983:LMW851985 LWP851983:LWS851985 MGL851983:MGO851985 MQH851983:MQK851985 NAD851983:NAG851985 NJZ851983:NKC851985 NTV851983:NTY851985 ODR851983:ODU851985 ONN851983:ONQ851985 OXJ851983:OXM851985 PHF851983:PHI851985 PRB851983:PRE851985 QAX851983:QBA851985 QKT851983:QKW851985 QUP851983:QUS851985 REL851983:REO851985 ROH851983:ROK851985 RYD851983:RYG851985 SHZ851983:SIC851985 SRV851983:SRY851985 TBR851983:TBU851985 TLN851983:TLQ851985 TVJ851983:TVM851985 UFF851983:UFI851985 UPB851983:UPE851985 UYX851983:UZA851985 VIT851983:VIW851985 VSP851983:VSS851985 WCL851983:WCO851985 WMH851983:WMK851985 WWD851983:WWG851985 V917519:Y917521 JR917519:JU917521 TN917519:TQ917521 ADJ917519:ADM917521 ANF917519:ANI917521 AXB917519:AXE917521 BGX917519:BHA917521 BQT917519:BQW917521 CAP917519:CAS917521 CKL917519:CKO917521 CUH917519:CUK917521 DED917519:DEG917521 DNZ917519:DOC917521 DXV917519:DXY917521 EHR917519:EHU917521 ERN917519:ERQ917521 FBJ917519:FBM917521 FLF917519:FLI917521 FVB917519:FVE917521 GEX917519:GFA917521 GOT917519:GOW917521 GYP917519:GYS917521 HIL917519:HIO917521 HSH917519:HSK917521 ICD917519:ICG917521 ILZ917519:IMC917521 IVV917519:IVY917521 JFR917519:JFU917521 JPN917519:JPQ917521 JZJ917519:JZM917521 KJF917519:KJI917521 KTB917519:KTE917521 LCX917519:LDA917521 LMT917519:LMW917521 LWP917519:LWS917521 MGL917519:MGO917521 MQH917519:MQK917521 NAD917519:NAG917521 NJZ917519:NKC917521 NTV917519:NTY917521 ODR917519:ODU917521 ONN917519:ONQ917521 OXJ917519:OXM917521 PHF917519:PHI917521 PRB917519:PRE917521 QAX917519:QBA917521 QKT917519:QKW917521 QUP917519:QUS917521 REL917519:REO917521 ROH917519:ROK917521 RYD917519:RYG917521 SHZ917519:SIC917521 SRV917519:SRY917521 TBR917519:TBU917521 TLN917519:TLQ917521 TVJ917519:TVM917521 UFF917519:UFI917521 UPB917519:UPE917521 UYX917519:UZA917521 VIT917519:VIW917521 VSP917519:VSS917521 WCL917519:WCO917521 WMH917519:WMK917521 WWD917519:WWG917521 V983055:Y983057 JR983055:JU983057 TN983055:TQ983057 ADJ983055:ADM983057 ANF983055:ANI983057 AXB983055:AXE983057 BGX983055:BHA983057 BQT983055:BQW983057 CAP983055:CAS983057 CKL983055:CKO983057 CUH983055:CUK983057 DED983055:DEG983057 DNZ983055:DOC983057 DXV983055:DXY983057 EHR983055:EHU983057 ERN983055:ERQ983057 FBJ983055:FBM983057 FLF983055:FLI983057 FVB983055:FVE983057 GEX983055:GFA983057 GOT983055:GOW983057 GYP983055:GYS983057 HIL983055:HIO983057 HSH983055:HSK983057 ICD983055:ICG983057 ILZ983055:IMC983057 IVV983055:IVY983057 JFR983055:JFU983057 JPN983055:JPQ983057 JZJ983055:JZM983057 KJF983055:KJI983057 KTB983055:KTE983057 LCX983055:LDA983057 LMT983055:LMW983057 LWP983055:LWS983057 MGL983055:MGO983057 MQH983055:MQK983057 NAD983055:NAG983057 NJZ983055:NKC983057 NTV983055:NTY983057 ODR983055:ODU983057 ONN983055:ONQ983057 OXJ983055:OXM983057 PHF983055:PHI983057 PRB983055:PRE983057 QAX983055:QBA983057 QKT983055:QKW983057 QUP983055:QUS983057 REL983055:REO983057 ROH983055:ROK983057 RYD983055:RYG983057 SHZ983055:SIC983057 SRV983055:SRY983057 TBR983055:TBU983057 TLN983055:TLQ983057 TVJ983055:TVM983057 UFF983055:UFI983057 UPB983055:UPE983057 UYX983055:UZA983057 VIT983055:VIW983057 VSP983055:VSS983057 WCL983055:WCO983057 WMH983055:WMK983057 WWD983055:WWG983057"/>
  </dataValidations>
  <pageMargins left="0.51181102362204722" right="0.11811023622047245" top="0.55118110236220474" bottom="0.39370078740157483" header="0.31496062992125984" footer="0.31496062992125984"/>
  <pageSetup paperSize="9" scale="7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O20:P20 JK20:JL20 TG20:TH20 ADC20:ADD20 AMY20:AMZ20 AWU20:AWV20 BGQ20:BGR20 BQM20:BQN20 CAI20:CAJ20 CKE20:CKF20 CUA20:CUB20 DDW20:DDX20 DNS20:DNT20 DXO20:DXP20 EHK20:EHL20 ERG20:ERH20 FBC20:FBD20 FKY20:FKZ20 FUU20:FUV20 GEQ20:GER20 GOM20:GON20 GYI20:GYJ20 HIE20:HIF20 HSA20:HSB20 IBW20:IBX20 ILS20:ILT20 IVO20:IVP20 JFK20:JFL20 JPG20:JPH20 JZC20:JZD20 KIY20:KIZ20 KSU20:KSV20 LCQ20:LCR20 LMM20:LMN20 LWI20:LWJ20 MGE20:MGF20 MQA20:MQB20 MZW20:MZX20 NJS20:NJT20 NTO20:NTP20 ODK20:ODL20 ONG20:ONH20 OXC20:OXD20 PGY20:PGZ20 PQU20:PQV20 QAQ20:QAR20 QKM20:QKN20 QUI20:QUJ20 REE20:REF20 ROA20:ROB20 RXW20:RXX20 SHS20:SHT20 SRO20:SRP20 TBK20:TBL20 TLG20:TLH20 TVC20:TVD20 UEY20:UEZ20 UOU20:UOV20 UYQ20:UYR20 VIM20:VIN20 VSI20:VSJ20 WCE20:WCF20 WMA20:WMB20 WVW20:WVX20 O65556:P65556 JK65556:JL65556 TG65556:TH65556 ADC65556:ADD65556 AMY65556:AMZ65556 AWU65556:AWV65556 BGQ65556:BGR65556 BQM65556:BQN65556 CAI65556:CAJ65556 CKE65556:CKF65556 CUA65556:CUB65556 DDW65556:DDX65556 DNS65556:DNT65556 DXO65556:DXP65556 EHK65556:EHL65556 ERG65556:ERH65556 FBC65556:FBD65556 FKY65556:FKZ65556 FUU65556:FUV65556 GEQ65556:GER65556 GOM65556:GON65556 GYI65556:GYJ65556 HIE65556:HIF65556 HSA65556:HSB65556 IBW65556:IBX65556 ILS65556:ILT65556 IVO65556:IVP65556 JFK65556:JFL65556 JPG65556:JPH65556 JZC65556:JZD65556 KIY65556:KIZ65556 KSU65556:KSV65556 LCQ65556:LCR65556 LMM65556:LMN65556 LWI65556:LWJ65556 MGE65556:MGF65556 MQA65556:MQB65556 MZW65556:MZX65556 NJS65556:NJT65556 NTO65556:NTP65556 ODK65556:ODL65556 ONG65556:ONH65556 OXC65556:OXD65556 PGY65556:PGZ65556 PQU65556:PQV65556 QAQ65556:QAR65556 QKM65556:QKN65556 QUI65556:QUJ65556 REE65556:REF65556 ROA65556:ROB65556 RXW65556:RXX65556 SHS65556:SHT65556 SRO65556:SRP65556 TBK65556:TBL65556 TLG65556:TLH65556 TVC65556:TVD65556 UEY65556:UEZ65556 UOU65556:UOV65556 UYQ65556:UYR65556 VIM65556:VIN65556 VSI65556:VSJ65556 WCE65556:WCF65556 WMA65556:WMB65556 WVW65556:WVX65556 O131092:P131092 JK131092:JL131092 TG131092:TH131092 ADC131092:ADD131092 AMY131092:AMZ131092 AWU131092:AWV131092 BGQ131092:BGR131092 BQM131092:BQN131092 CAI131092:CAJ131092 CKE131092:CKF131092 CUA131092:CUB131092 DDW131092:DDX131092 DNS131092:DNT131092 DXO131092:DXP131092 EHK131092:EHL131092 ERG131092:ERH131092 FBC131092:FBD131092 FKY131092:FKZ131092 FUU131092:FUV131092 GEQ131092:GER131092 GOM131092:GON131092 GYI131092:GYJ131092 HIE131092:HIF131092 HSA131092:HSB131092 IBW131092:IBX131092 ILS131092:ILT131092 IVO131092:IVP131092 JFK131092:JFL131092 JPG131092:JPH131092 JZC131092:JZD131092 KIY131092:KIZ131092 KSU131092:KSV131092 LCQ131092:LCR131092 LMM131092:LMN131092 LWI131092:LWJ131092 MGE131092:MGF131092 MQA131092:MQB131092 MZW131092:MZX131092 NJS131092:NJT131092 NTO131092:NTP131092 ODK131092:ODL131092 ONG131092:ONH131092 OXC131092:OXD131092 PGY131092:PGZ131092 PQU131092:PQV131092 QAQ131092:QAR131092 QKM131092:QKN131092 QUI131092:QUJ131092 REE131092:REF131092 ROA131092:ROB131092 RXW131092:RXX131092 SHS131092:SHT131092 SRO131092:SRP131092 TBK131092:TBL131092 TLG131092:TLH131092 TVC131092:TVD131092 UEY131092:UEZ131092 UOU131092:UOV131092 UYQ131092:UYR131092 VIM131092:VIN131092 VSI131092:VSJ131092 WCE131092:WCF131092 WMA131092:WMB131092 WVW131092:WVX131092 O196628:P196628 JK196628:JL196628 TG196628:TH196628 ADC196628:ADD196628 AMY196628:AMZ196628 AWU196628:AWV196628 BGQ196628:BGR196628 BQM196628:BQN196628 CAI196628:CAJ196628 CKE196628:CKF196628 CUA196628:CUB196628 DDW196628:DDX196628 DNS196628:DNT196628 DXO196628:DXP196628 EHK196628:EHL196628 ERG196628:ERH196628 FBC196628:FBD196628 FKY196628:FKZ196628 FUU196628:FUV196628 GEQ196628:GER196628 GOM196628:GON196628 GYI196628:GYJ196628 HIE196628:HIF196628 HSA196628:HSB196628 IBW196628:IBX196628 ILS196628:ILT196628 IVO196628:IVP196628 JFK196628:JFL196628 JPG196628:JPH196628 JZC196628:JZD196628 KIY196628:KIZ196628 KSU196628:KSV196628 LCQ196628:LCR196628 LMM196628:LMN196628 LWI196628:LWJ196628 MGE196628:MGF196628 MQA196628:MQB196628 MZW196628:MZX196628 NJS196628:NJT196628 NTO196628:NTP196628 ODK196628:ODL196628 ONG196628:ONH196628 OXC196628:OXD196628 PGY196628:PGZ196628 PQU196628:PQV196628 QAQ196628:QAR196628 QKM196628:QKN196628 QUI196628:QUJ196628 REE196628:REF196628 ROA196628:ROB196628 RXW196628:RXX196628 SHS196628:SHT196628 SRO196628:SRP196628 TBK196628:TBL196628 TLG196628:TLH196628 TVC196628:TVD196628 UEY196628:UEZ196628 UOU196628:UOV196628 UYQ196628:UYR196628 VIM196628:VIN196628 VSI196628:VSJ196628 WCE196628:WCF196628 WMA196628:WMB196628 WVW196628:WVX196628 O262164:P262164 JK262164:JL262164 TG262164:TH262164 ADC262164:ADD262164 AMY262164:AMZ262164 AWU262164:AWV262164 BGQ262164:BGR262164 BQM262164:BQN262164 CAI262164:CAJ262164 CKE262164:CKF262164 CUA262164:CUB262164 DDW262164:DDX262164 DNS262164:DNT262164 DXO262164:DXP262164 EHK262164:EHL262164 ERG262164:ERH262164 FBC262164:FBD262164 FKY262164:FKZ262164 FUU262164:FUV262164 GEQ262164:GER262164 GOM262164:GON262164 GYI262164:GYJ262164 HIE262164:HIF262164 HSA262164:HSB262164 IBW262164:IBX262164 ILS262164:ILT262164 IVO262164:IVP262164 JFK262164:JFL262164 JPG262164:JPH262164 JZC262164:JZD262164 KIY262164:KIZ262164 KSU262164:KSV262164 LCQ262164:LCR262164 LMM262164:LMN262164 LWI262164:LWJ262164 MGE262164:MGF262164 MQA262164:MQB262164 MZW262164:MZX262164 NJS262164:NJT262164 NTO262164:NTP262164 ODK262164:ODL262164 ONG262164:ONH262164 OXC262164:OXD262164 PGY262164:PGZ262164 PQU262164:PQV262164 QAQ262164:QAR262164 QKM262164:QKN262164 QUI262164:QUJ262164 REE262164:REF262164 ROA262164:ROB262164 RXW262164:RXX262164 SHS262164:SHT262164 SRO262164:SRP262164 TBK262164:TBL262164 TLG262164:TLH262164 TVC262164:TVD262164 UEY262164:UEZ262164 UOU262164:UOV262164 UYQ262164:UYR262164 VIM262164:VIN262164 VSI262164:VSJ262164 WCE262164:WCF262164 WMA262164:WMB262164 WVW262164:WVX262164 O327700:P327700 JK327700:JL327700 TG327700:TH327700 ADC327700:ADD327700 AMY327700:AMZ327700 AWU327700:AWV327700 BGQ327700:BGR327700 BQM327700:BQN327700 CAI327700:CAJ327700 CKE327700:CKF327700 CUA327700:CUB327700 DDW327700:DDX327700 DNS327700:DNT327700 DXO327700:DXP327700 EHK327700:EHL327700 ERG327700:ERH327700 FBC327700:FBD327700 FKY327700:FKZ327700 FUU327700:FUV327700 GEQ327700:GER327700 GOM327700:GON327700 GYI327700:GYJ327700 HIE327700:HIF327700 HSA327700:HSB327700 IBW327700:IBX327700 ILS327700:ILT327700 IVO327700:IVP327700 JFK327700:JFL327700 JPG327700:JPH327700 JZC327700:JZD327700 KIY327700:KIZ327700 KSU327700:KSV327700 LCQ327700:LCR327700 LMM327700:LMN327700 LWI327700:LWJ327700 MGE327700:MGF327700 MQA327700:MQB327700 MZW327700:MZX327700 NJS327700:NJT327700 NTO327700:NTP327700 ODK327700:ODL327700 ONG327700:ONH327700 OXC327700:OXD327700 PGY327700:PGZ327700 PQU327700:PQV327700 QAQ327700:QAR327700 QKM327700:QKN327700 QUI327700:QUJ327700 REE327700:REF327700 ROA327700:ROB327700 RXW327700:RXX327700 SHS327700:SHT327700 SRO327700:SRP327700 TBK327700:TBL327700 TLG327700:TLH327700 TVC327700:TVD327700 UEY327700:UEZ327700 UOU327700:UOV327700 UYQ327700:UYR327700 VIM327700:VIN327700 VSI327700:VSJ327700 WCE327700:WCF327700 WMA327700:WMB327700 WVW327700:WVX327700 O393236:P393236 JK393236:JL393236 TG393236:TH393236 ADC393236:ADD393236 AMY393236:AMZ393236 AWU393236:AWV393236 BGQ393236:BGR393236 BQM393236:BQN393236 CAI393236:CAJ393236 CKE393236:CKF393236 CUA393236:CUB393236 DDW393236:DDX393236 DNS393236:DNT393236 DXO393236:DXP393236 EHK393236:EHL393236 ERG393236:ERH393236 FBC393236:FBD393236 FKY393236:FKZ393236 FUU393236:FUV393236 GEQ393236:GER393236 GOM393236:GON393236 GYI393236:GYJ393236 HIE393236:HIF393236 HSA393236:HSB393236 IBW393236:IBX393236 ILS393236:ILT393236 IVO393236:IVP393236 JFK393236:JFL393236 JPG393236:JPH393236 JZC393236:JZD393236 KIY393236:KIZ393236 KSU393236:KSV393236 LCQ393236:LCR393236 LMM393236:LMN393236 LWI393236:LWJ393236 MGE393236:MGF393236 MQA393236:MQB393236 MZW393236:MZX393236 NJS393236:NJT393236 NTO393236:NTP393236 ODK393236:ODL393236 ONG393236:ONH393236 OXC393236:OXD393236 PGY393236:PGZ393236 PQU393236:PQV393236 QAQ393236:QAR393236 QKM393236:QKN393236 QUI393236:QUJ393236 REE393236:REF393236 ROA393236:ROB393236 RXW393236:RXX393236 SHS393236:SHT393236 SRO393236:SRP393236 TBK393236:TBL393236 TLG393236:TLH393236 TVC393236:TVD393236 UEY393236:UEZ393236 UOU393236:UOV393236 UYQ393236:UYR393236 VIM393236:VIN393236 VSI393236:VSJ393236 WCE393236:WCF393236 WMA393236:WMB393236 WVW393236:WVX393236 O458772:P458772 JK458772:JL458772 TG458772:TH458772 ADC458772:ADD458772 AMY458772:AMZ458772 AWU458772:AWV458772 BGQ458772:BGR458772 BQM458772:BQN458772 CAI458772:CAJ458772 CKE458772:CKF458772 CUA458772:CUB458772 DDW458772:DDX458772 DNS458772:DNT458772 DXO458772:DXP458772 EHK458772:EHL458772 ERG458772:ERH458772 FBC458772:FBD458772 FKY458772:FKZ458772 FUU458772:FUV458772 GEQ458772:GER458772 GOM458772:GON458772 GYI458772:GYJ458772 HIE458772:HIF458772 HSA458772:HSB458772 IBW458772:IBX458772 ILS458772:ILT458772 IVO458772:IVP458772 JFK458772:JFL458772 JPG458772:JPH458772 JZC458772:JZD458772 KIY458772:KIZ458772 KSU458772:KSV458772 LCQ458772:LCR458772 LMM458772:LMN458772 LWI458772:LWJ458772 MGE458772:MGF458772 MQA458772:MQB458772 MZW458772:MZX458772 NJS458772:NJT458772 NTO458772:NTP458772 ODK458772:ODL458772 ONG458772:ONH458772 OXC458772:OXD458772 PGY458772:PGZ458772 PQU458772:PQV458772 QAQ458772:QAR458772 QKM458772:QKN458772 QUI458772:QUJ458772 REE458772:REF458772 ROA458772:ROB458772 RXW458772:RXX458772 SHS458772:SHT458772 SRO458772:SRP458772 TBK458772:TBL458772 TLG458772:TLH458772 TVC458772:TVD458772 UEY458772:UEZ458772 UOU458772:UOV458772 UYQ458772:UYR458772 VIM458772:VIN458772 VSI458772:VSJ458772 WCE458772:WCF458772 WMA458772:WMB458772 WVW458772:WVX458772 O524308:P524308 JK524308:JL524308 TG524308:TH524308 ADC524308:ADD524308 AMY524308:AMZ524308 AWU524308:AWV524308 BGQ524308:BGR524308 BQM524308:BQN524308 CAI524308:CAJ524308 CKE524308:CKF524308 CUA524308:CUB524308 DDW524308:DDX524308 DNS524308:DNT524308 DXO524308:DXP524308 EHK524308:EHL524308 ERG524308:ERH524308 FBC524308:FBD524308 FKY524308:FKZ524308 FUU524308:FUV524308 GEQ524308:GER524308 GOM524308:GON524308 GYI524308:GYJ524308 HIE524308:HIF524308 HSA524308:HSB524308 IBW524308:IBX524308 ILS524308:ILT524308 IVO524308:IVP524308 JFK524308:JFL524308 JPG524308:JPH524308 JZC524308:JZD524308 KIY524308:KIZ524308 KSU524308:KSV524308 LCQ524308:LCR524308 LMM524308:LMN524308 LWI524308:LWJ524308 MGE524308:MGF524308 MQA524308:MQB524308 MZW524308:MZX524308 NJS524308:NJT524308 NTO524308:NTP524308 ODK524308:ODL524308 ONG524308:ONH524308 OXC524308:OXD524308 PGY524308:PGZ524308 PQU524308:PQV524308 QAQ524308:QAR524308 QKM524308:QKN524308 QUI524308:QUJ524308 REE524308:REF524308 ROA524308:ROB524308 RXW524308:RXX524308 SHS524308:SHT524308 SRO524308:SRP524308 TBK524308:TBL524308 TLG524308:TLH524308 TVC524308:TVD524308 UEY524308:UEZ524308 UOU524308:UOV524308 UYQ524308:UYR524308 VIM524308:VIN524308 VSI524308:VSJ524308 WCE524308:WCF524308 WMA524308:WMB524308 WVW524308:WVX524308 O589844:P589844 JK589844:JL589844 TG589844:TH589844 ADC589844:ADD589844 AMY589844:AMZ589844 AWU589844:AWV589844 BGQ589844:BGR589844 BQM589844:BQN589844 CAI589844:CAJ589844 CKE589844:CKF589844 CUA589844:CUB589844 DDW589844:DDX589844 DNS589844:DNT589844 DXO589844:DXP589844 EHK589844:EHL589844 ERG589844:ERH589844 FBC589844:FBD589844 FKY589844:FKZ589844 FUU589844:FUV589844 GEQ589844:GER589844 GOM589844:GON589844 GYI589844:GYJ589844 HIE589844:HIF589844 HSA589844:HSB589844 IBW589844:IBX589844 ILS589844:ILT589844 IVO589844:IVP589844 JFK589844:JFL589844 JPG589844:JPH589844 JZC589844:JZD589844 KIY589844:KIZ589844 KSU589844:KSV589844 LCQ589844:LCR589844 LMM589844:LMN589844 LWI589844:LWJ589844 MGE589844:MGF589844 MQA589844:MQB589844 MZW589844:MZX589844 NJS589844:NJT589844 NTO589844:NTP589844 ODK589844:ODL589844 ONG589844:ONH589844 OXC589844:OXD589844 PGY589844:PGZ589844 PQU589844:PQV589844 QAQ589844:QAR589844 QKM589844:QKN589844 QUI589844:QUJ589844 REE589844:REF589844 ROA589844:ROB589844 RXW589844:RXX589844 SHS589844:SHT589844 SRO589844:SRP589844 TBK589844:TBL589844 TLG589844:TLH589844 TVC589844:TVD589844 UEY589844:UEZ589844 UOU589844:UOV589844 UYQ589844:UYR589844 VIM589844:VIN589844 VSI589844:VSJ589844 WCE589844:WCF589844 WMA589844:WMB589844 WVW589844:WVX589844 O655380:P655380 JK655380:JL655380 TG655380:TH655380 ADC655380:ADD655380 AMY655380:AMZ655380 AWU655380:AWV655380 BGQ655380:BGR655380 BQM655380:BQN655380 CAI655380:CAJ655380 CKE655380:CKF655380 CUA655380:CUB655380 DDW655380:DDX655380 DNS655380:DNT655380 DXO655380:DXP655380 EHK655380:EHL655380 ERG655380:ERH655380 FBC655380:FBD655380 FKY655380:FKZ655380 FUU655380:FUV655380 GEQ655380:GER655380 GOM655380:GON655380 GYI655380:GYJ655380 HIE655380:HIF655380 HSA655380:HSB655380 IBW655380:IBX655380 ILS655380:ILT655380 IVO655380:IVP655380 JFK655380:JFL655380 JPG655380:JPH655380 JZC655380:JZD655380 KIY655380:KIZ655380 KSU655380:KSV655380 LCQ655380:LCR655380 LMM655380:LMN655380 LWI655380:LWJ655380 MGE655380:MGF655380 MQA655380:MQB655380 MZW655380:MZX655380 NJS655380:NJT655380 NTO655380:NTP655380 ODK655380:ODL655380 ONG655380:ONH655380 OXC655380:OXD655380 PGY655380:PGZ655380 PQU655380:PQV655380 QAQ655380:QAR655380 QKM655380:QKN655380 QUI655380:QUJ655380 REE655380:REF655380 ROA655380:ROB655380 RXW655380:RXX655380 SHS655380:SHT655380 SRO655380:SRP655380 TBK655380:TBL655380 TLG655380:TLH655380 TVC655380:TVD655380 UEY655380:UEZ655380 UOU655380:UOV655380 UYQ655380:UYR655380 VIM655380:VIN655380 VSI655380:VSJ655380 WCE655380:WCF655380 WMA655380:WMB655380 WVW655380:WVX655380 O720916:P720916 JK720916:JL720916 TG720916:TH720916 ADC720916:ADD720916 AMY720916:AMZ720916 AWU720916:AWV720916 BGQ720916:BGR720916 BQM720916:BQN720916 CAI720916:CAJ720916 CKE720916:CKF720916 CUA720916:CUB720916 DDW720916:DDX720916 DNS720916:DNT720916 DXO720916:DXP720916 EHK720916:EHL720916 ERG720916:ERH720916 FBC720916:FBD720916 FKY720916:FKZ720916 FUU720916:FUV720916 GEQ720916:GER720916 GOM720916:GON720916 GYI720916:GYJ720916 HIE720916:HIF720916 HSA720916:HSB720916 IBW720916:IBX720916 ILS720916:ILT720916 IVO720916:IVP720916 JFK720916:JFL720916 JPG720916:JPH720916 JZC720916:JZD720916 KIY720916:KIZ720916 KSU720916:KSV720916 LCQ720916:LCR720916 LMM720916:LMN720916 LWI720916:LWJ720916 MGE720916:MGF720916 MQA720916:MQB720916 MZW720916:MZX720916 NJS720916:NJT720916 NTO720916:NTP720916 ODK720916:ODL720916 ONG720916:ONH720916 OXC720916:OXD720916 PGY720916:PGZ720916 PQU720916:PQV720916 QAQ720916:QAR720916 QKM720916:QKN720916 QUI720916:QUJ720916 REE720916:REF720916 ROA720916:ROB720916 RXW720916:RXX720916 SHS720916:SHT720916 SRO720916:SRP720916 TBK720916:TBL720916 TLG720916:TLH720916 TVC720916:TVD720916 UEY720916:UEZ720916 UOU720916:UOV720916 UYQ720916:UYR720916 VIM720916:VIN720916 VSI720916:VSJ720916 WCE720916:WCF720916 WMA720916:WMB720916 WVW720916:WVX720916 O786452:P786452 JK786452:JL786452 TG786452:TH786452 ADC786452:ADD786452 AMY786452:AMZ786452 AWU786452:AWV786452 BGQ786452:BGR786452 BQM786452:BQN786452 CAI786452:CAJ786452 CKE786452:CKF786452 CUA786452:CUB786452 DDW786452:DDX786452 DNS786452:DNT786452 DXO786452:DXP786452 EHK786452:EHL786452 ERG786452:ERH786452 FBC786452:FBD786452 FKY786452:FKZ786452 FUU786452:FUV786452 GEQ786452:GER786452 GOM786452:GON786452 GYI786452:GYJ786452 HIE786452:HIF786452 HSA786452:HSB786452 IBW786452:IBX786452 ILS786452:ILT786452 IVO786452:IVP786452 JFK786452:JFL786452 JPG786452:JPH786452 JZC786452:JZD786452 KIY786452:KIZ786452 KSU786452:KSV786452 LCQ786452:LCR786452 LMM786452:LMN786452 LWI786452:LWJ786452 MGE786452:MGF786452 MQA786452:MQB786452 MZW786452:MZX786452 NJS786452:NJT786452 NTO786452:NTP786452 ODK786452:ODL786452 ONG786452:ONH786452 OXC786452:OXD786452 PGY786452:PGZ786452 PQU786452:PQV786452 QAQ786452:QAR786452 QKM786452:QKN786452 QUI786452:QUJ786452 REE786452:REF786452 ROA786452:ROB786452 RXW786452:RXX786452 SHS786452:SHT786452 SRO786452:SRP786452 TBK786452:TBL786452 TLG786452:TLH786452 TVC786452:TVD786452 UEY786452:UEZ786452 UOU786452:UOV786452 UYQ786452:UYR786452 VIM786452:VIN786452 VSI786452:VSJ786452 WCE786452:WCF786452 WMA786452:WMB786452 WVW786452:WVX786452 O851988:P851988 JK851988:JL851988 TG851988:TH851988 ADC851988:ADD851988 AMY851988:AMZ851988 AWU851988:AWV851988 BGQ851988:BGR851988 BQM851988:BQN851988 CAI851988:CAJ851988 CKE851988:CKF851988 CUA851988:CUB851988 DDW851988:DDX851988 DNS851988:DNT851988 DXO851988:DXP851988 EHK851988:EHL851988 ERG851988:ERH851988 FBC851988:FBD851988 FKY851988:FKZ851988 FUU851988:FUV851988 GEQ851988:GER851988 GOM851988:GON851988 GYI851988:GYJ851988 HIE851988:HIF851988 HSA851988:HSB851988 IBW851988:IBX851988 ILS851988:ILT851988 IVO851988:IVP851988 JFK851988:JFL851988 JPG851988:JPH851988 JZC851988:JZD851988 KIY851988:KIZ851988 KSU851988:KSV851988 LCQ851988:LCR851988 LMM851988:LMN851988 LWI851988:LWJ851988 MGE851988:MGF851988 MQA851988:MQB851988 MZW851988:MZX851988 NJS851988:NJT851988 NTO851988:NTP851988 ODK851988:ODL851988 ONG851988:ONH851988 OXC851988:OXD851988 PGY851988:PGZ851988 PQU851988:PQV851988 QAQ851988:QAR851988 QKM851988:QKN851988 QUI851988:QUJ851988 REE851988:REF851988 ROA851988:ROB851988 RXW851988:RXX851988 SHS851988:SHT851988 SRO851988:SRP851988 TBK851988:TBL851988 TLG851988:TLH851988 TVC851988:TVD851988 UEY851988:UEZ851988 UOU851988:UOV851988 UYQ851988:UYR851988 VIM851988:VIN851988 VSI851988:VSJ851988 WCE851988:WCF851988 WMA851988:WMB851988 WVW851988:WVX851988 O917524:P917524 JK917524:JL917524 TG917524:TH917524 ADC917524:ADD917524 AMY917524:AMZ917524 AWU917524:AWV917524 BGQ917524:BGR917524 BQM917524:BQN917524 CAI917524:CAJ917524 CKE917524:CKF917524 CUA917524:CUB917524 DDW917524:DDX917524 DNS917524:DNT917524 DXO917524:DXP917524 EHK917524:EHL917524 ERG917524:ERH917524 FBC917524:FBD917524 FKY917524:FKZ917524 FUU917524:FUV917524 GEQ917524:GER917524 GOM917524:GON917524 GYI917524:GYJ917524 HIE917524:HIF917524 HSA917524:HSB917524 IBW917524:IBX917524 ILS917524:ILT917524 IVO917524:IVP917524 JFK917524:JFL917524 JPG917524:JPH917524 JZC917524:JZD917524 KIY917524:KIZ917524 KSU917524:KSV917524 LCQ917524:LCR917524 LMM917524:LMN917524 LWI917524:LWJ917524 MGE917524:MGF917524 MQA917524:MQB917524 MZW917524:MZX917524 NJS917524:NJT917524 NTO917524:NTP917524 ODK917524:ODL917524 ONG917524:ONH917524 OXC917524:OXD917524 PGY917524:PGZ917524 PQU917524:PQV917524 QAQ917524:QAR917524 QKM917524:QKN917524 QUI917524:QUJ917524 REE917524:REF917524 ROA917524:ROB917524 RXW917524:RXX917524 SHS917524:SHT917524 SRO917524:SRP917524 TBK917524:TBL917524 TLG917524:TLH917524 TVC917524:TVD917524 UEY917524:UEZ917524 UOU917524:UOV917524 UYQ917524:UYR917524 VIM917524:VIN917524 VSI917524:VSJ917524 WCE917524:WCF917524 WMA917524:WMB917524 WVW917524:WVX917524 O983060:P983060 JK983060:JL983060 TG983060:TH983060 ADC983060:ADD983060 AMY983060:AMZ983060 AWU983060:AWV983060 BGQ983060:BGR983060 BQM983060:BQN983060 CAI983060:CAJ983060 CKE983060:CKF983060 CUA983060:CUB983060 DDW983060:DDX983060 DNS983060:DNT983060 DXO983060:DXP983060 EHK983060:EHL983060 ERG983060:ERH983060 FBC983060:FBD983060 FKY983060:FKZ983060 FUU983060:FUV983060 GEQ983060:GER983060 GOM983060:GON983060 GYI983060:GYJ983060 HIE983060:HIF983060 HSA983060:HSB983060 IBW983060:IBX983060 ILS983060:ILT983060 IVO983060:IVP983060 JFK983060:JFL983060 JPG983060:JPH983060 JZC983060:JZD983060 KIY983060:KIZ983060 KSU983060:KSV983060 LCQ983060:LCR983060 LMM983060:LMN983060 LWI983060:LWJ983060 MGE983060:MGF983060 MQA983060:MQB983060 MZW983060:MZX983060 NJS983060:NJT983060 NTO983060:NTP983060 ODK983060:ODL983060 ONG983060:ONH983060 OXC983060:OXD983060 PGY983060:PGZ983060 PQU983060:PQV983060 QAQ983060:QAR983060 QKM983060:QKN983060 QUI983060:QUJ983060 REE983060:REF983060 ROA983060:ROB983060 RXW983060:RXX983060 SHS983060:SHT983060 SRO983060:SRP983060 TBK983060:TBL983060 TLG983060:TLH983060 TVC983060:TVD983060 UEY983060:UEZ983060 UOU983060:UOV983060 UYQ983060:UYR983060 VIM983060:VIN983060 VSI983060:VSJ983060 WCE983060:WCF983060 WMA983060:WMB983060 WVW983060:WVX983060 I31:I34 JE31:JE34 TA31:TA34 ACW31:ACW34 AMS31:AMS34 AWO31:AWO34 BGK31:BGK34 BQG31:BQG34 CAC31:CAC34 CJY31:CJY34 CTU31:CTU34 DDQ31:DDQ34 DNM31:DNM34 DXI31:DXI34 EHE31:EHE34 ERA31:ERA34 FAW31:FAW34 FKS31:FKS34 FUO31:FUO34 GEK31:GEK34 GOG31:GOG34 GYC31:GYC34 HHY31:HHY34 HRU31:HRU34 IBQ31:IBQ34 ILM31:ILM34 IVI31:IVI34 JFE31:JFE34 JPA31:JPA34 JYW31:JYW34 KIS31:KIS34 KSO31:KSO34 LCK31:LCK34 LMG31:LMG34 LWC31:LWC34 MFY31:MFY34 MPU31:MPU34 MZQ31:MZQ34 NJM31:NJM34 NTI31:NTI34 ODE31:ODE34 ONA31:ONA34 OWW31:OWW34 PGS31:PGS34 PQO31:PQO34 QAK31:QAK34 QKG31:QKG34 QUC31:QUC34 RDY31:RDY34 RNU31:RNU34 RXQ31:RXQ34 SHM31:SHM34 SRI31:SRI34 TBE31:TBE34 TLA31:TLA34 TUW31:TUW34 UES31:UES34 UOO31:UOO34 UYK31:UYK34 VIG31:VIG34 VSC31:VSC34 WBY31:WBY34 WLU31:WLU34 WVQ31:WVQ34 I65567:I65570 JE65567:JE65570 TA65567:TA65570 ACW65567:ACW65570 AMS65567:AMS65570 AWO65567:AWO65570 BGK65567:BGK65570 BQG65567:BQG65570 CAC65567:CAC65570 CJY65567:CJY65570 CTU65567:CTU65570 DDQ65567:DDQ65570 DNM65567:DNM65570 DXI65567:DXI65570 EHE65567:EHE65570 ERA65567:ERA65570 FAW65567:FAW65570 FKS65567:FKS65570 FUO65567:FUO65570 GEK65567:GEK65570 GOG65567:GOG65570 GYC65567:GYC65570 HHY65567:HHY65570 HRU65567:HRU65570 IBQ65567:IBQ65570 ILM65567:ILM65570 IVI65567:IVI65570 JFE65567:JFE65570 JPA65567:JPA65570 JYW65567:JYW65570 KIS65567:KIS65570 KSO65567:KSO65570 LCK65567:LCK65570 LMG65567:LMG65570 LWC65567:LWC65570 MFY65567:MFY65570 MPU65567:MPU65570 MZQ65567:MZQ65570 NJM65567:NJM65570 NTI65567:NTI65570 ODE65567:ODE65570 ONA65567:ONA65570 OWW65567:OWW65570 PGS65567:PGS65570 PQO65567:PQO65570 QAK65567:QAK65570 QKG65567:QKG65570 QUC65567:QUC65570 RDY65567:RDY65570 RNU65567:RNU65570 RXQ65567:RXQ65570 SHM65567:SHM65570 SRI65567:SRI65570 TBE65567:TBE65570 TLA65567:TLA65570 TUW65567:TUW65570 UES65567:UES65570 UOO65567:UOO65570 UYK65567:UYK65570 VIG65567:VIG65570 VSC65567:VSC65570 WBY65567:WBY65570 WLU65567:WLU65570 WVQ65567:WVQ65570 I131103:I131106 JE131103:JE131106 TA131103:TA131106 ACW131103:ACW131106 AMS131103:AMS131106 AWO131103:AWO131106 BGK131103:BGK131106 BQG131103:BQG131106 CAC131103:CAC131106 CJY131103:CJY131106 CTU131103:CTU131106 DDQ131103:DDQ131106 DNM131103:DNM131106 DXI131103:DXI131106 EHE131103:EHE131106 ERA131103:ERA131106 FAW131103:FAW131106 FKS131103:FKS131106 FUO131103:FUO131106 GEK131103:GEK131106 GOG131103:GOG131106 GYC131103:GYC131106 HHY131103:HHY131106 HRU131103:HRU131106 IBQ131103:IBQ131106 ILM131103:ILM131106 IVI131103:IVI131106 JFE131103:JFE131106 JPA131103:JPA131106 JYW131103:JYW131106 KIS131103:KIS131106 KSO131103:KSO131106 LCK131103:LCK131106 LMG131103:LMG131106 LWC131103:LWC131106 MFY131103:MFY131106 MPU131103:MPU131106 MZQ131103:MZQ131106 NJM131103:NJM131106 NTI131103:NTI131106 ODE131103:ODE131106 ONA131103:ONA131106 OWW131103:OWW131106 PGS131103:PGS131106 PQO131103:PQO131106 QAK131103:QAK131106 QKG131103:QKG131106 QUC131103:QUC131106 RDY131103:RDY131106 RNU131103:RNU131106 RXQ131103:RXQ131106 SHM131103:SHM131106 SRI131103:SRI131106 TBE131103:TBE131106 TLA131103:TLA131106 TUW131103:TUW131106 UES131103:UES131106 UOO131103:UOO131106 UYK131103:UYK131106 VIG131103:VIG131106 VSC131103:VSC131106 WBY131103:WBY131106 WLU131103:WLU131106 WVQ131103:WVQ131106 I196639:I196642 JE196639:JE196642 TA196639:TA196642 ACW196639:ACW196642 AMS196639:AMS196642 AWO196639:AWO196642 BGK196639:BGK196642 BQG196639:BQG196642 CAC196639:CAC196642 CJY196639:CJY196642 CTU196639:CTU196642 DDQ196639:DDQ196642 DNM196639:DNM196642 DXI196639:DXI196642 EHE196639:EHE196642 ERA196639:ERA196642 FAW196639:FAW196642 FKS196639:FKS196642 FUO196639:FUO196642 GEK196639:GEK196642 GOG196639:GOG196642 GYC196639:GYC196642 HHY196639:HHY196642 HRU196639:HRU196642 IBQ196639:IBQ196642 ILM196639:ILM196642 IVI196639:IVI196642 JFE196639:JFE196642 JPA196639:JPA196642 JYW196639:JYW196642 KIS196639:KIS196642 KSO196639:KSO196642 LCK196639:LCK196642 LMG196639:LMG196642 LWC196639:LWC196642 MFY196639:MFY196642 MPU196639:MPU196642 MZQ196639:MZQ196642 NJM196639:NJM196642 NTI196639:NTI196642 ODE196639:ODE196642 ONA196639:ONA196642 OWW196639:OWW196642 PGS196639:PGS196642 PQO196639:PQO196642 QAK196639:QAK196642 QKG196639:QKG196642 QUC196639:QUC196642 RDY196639:RDY196642 RNU196639:RNU196642 RXQ196639:RXQ196642 SHM196639:SHM196642 SRI196639:SRI196642 TBE196639:TBE196642 TLA196639:TLA196642 TUW196639:TUW196642 UES196639:UES196642 UOO196639:UOO196642 UYK196639:UYK196642 VIG196639:VIG196642 VSC196639:VSC196642 WBY196639:WBY196642 WLU196639:WLU196642 WVQ196639:WVQ196642 I262175:I262178 JE262175:JE262178 TA262175:TA262178 ACW262175:ACW262178 AMS262175:AMS262178 AWO262175:AWO262178 BGK262175:BGK262178 BQG262175:BQG262178 CAC262175:CAC262178 CJY262175:CJY262178 CTU262175:CTU262178 DDQ262175:DDQ262178 DNM262175:DNM262178 DXI262175:DXI262178 EHE262175:EHE262178 ERA262175:ERA262178 FAW262175:FAW262178 FKS262175:FKS262178 FUO262175:FUO262178 GEK262175:GEK262178 GOG262175:GOG262178 GYC262175:GYC262178 HHY262175:HHY262178 HRU262175:HRU262178 IBQ262175:IBQ262178 ILM262175:ILM262178 IVI262175:IVI262178 JFE262175:JFE262178 JPA262175:JPA262178 JYW262175:JYW262178 KIS262175:KIS262178 KSO262175:KSO262178 LCK262175:LCK262178 LMG262175:LMG262178 LWC262175:LWC262178 MFY262175:MFY262178 MPU262175:MPU262178 MZQ262175:MZQ262178 NJM262175:NJM262178 NTI262175:NTI262178 ODE262175:ODE262178 ONA262175:ONA262178 OWW262175:OWW262178 PGS262175:PGS262178 PQO262175:PQO262178 QAK262175:QAK262178 QKG262175:QKG262178 QUC262175:QUC262178 RDY262175:RDY262178 RNU262175:RNU262178 RXQ262175:RXQ262178 SHM262175:SHM262178 SRI262175:SRI262178 TBE262175:TBE262178 TLA262175:TLA262178 TUW262175:TUW262178 UES262175:UES262178 UOO262175:UOO262178 UYK262175:UYK262178 VIG262175:VIG262178 VSC262175:VSC262178 WBY262175:WBY262178 WLU262175:WLU262178 WVQ262175:WVQ262178 I327711:I327714 JE327711:JE327714 TA327711:TA327714 ACW327711:ACW327714 AMS327711:AMS327714 AWO327711:AWO327714 BGK327711:BGK327714 BQG327711:BQG327714 CAC327711:CAC327714 CJY327711:CJY327714 CTU327711:CTU327714 DDQ327711:DDQ327714 DNM327711:DNM327714 DXI327711:DXI327714 EHE327711:EHE327714 ERA327711:ERA327714 FAW327711:FAW327714 FKS327711:FKS327714 FUO327711:FUO327714 GEK327711:GEK327714 GOG327711:GOG327714 GYC327711:GYC327714 HHY327711:HHY327714 HRU327711:HRU327714 IBQ327711:IBQ327714 ILM327711:ILM327714 IVI327711:IVI327714 JFE327711:JFE327714 JPA327711:JPA327714 JYW327711:JYW327714 KIS327711:KIS327714 KSO327711:KSO327714 LCK327711:LCK327714 LMG327711:LMG327714 LWC327711:LWC327714 MFY327711:MFY327714 MPU327711:MPU327714 MZQ327711:MZQ327714 NJM327711:NJM327714 NTI327711:NTI327714 ODE327711:ODE327714 ONA327711:ONA327714 OWW327711:OWW327714 PGS327711:PGS327714 PQO327711:PQO327714 QAK327711:QAK327714 QKG327711:QKG327714 QUC327711:QUC327714 RDY327711:RDY327714 RNU327711:RNU327714 RXQ327711:RXQ327714 SHM327711:SHM327714 SRI327711:SRI327714 TBE327711:TBE327714 TLA327711:TLA327714 TUW327711:TUW327714 UES327711:UES327714 UOO327711:UOO327714 UYK327711:UYK327714 VIG327711:VIG327714 VSC327711:VSC327714 WBY327711:WBY327714 WLU327711:WLU327714 WVQ327711:WVQ327714 I393247:I393250 JE393247:JE393250 TA393247:TA393250 ACW393247:ACW393250 AMS393247:AMS393250 AWO393247:AWO393250 BGK393247:BGK393250 BQG393247:BQG393250 CAC393247:CAC393250 CJY393247:CJY393250 CTU393247:CTU393250 DDQ393247:DDQ393250 DNM393247:DNM393250 DXI393247:DXI393250 EHE393247:EHE393250 ERA393247:ERA393250 FAW393247:FAW393250 FKS393247:FKS393250 FUO393247:FUO393250 GEK393247:GEK393250 GOG393247:GOG393250 GYC393247:GYC393250 HHY393247:HHY393250 HRU393247:HRU393250 IBQ393247:IBQ393250 ILM393247:ILM393250 IVI393247:IVI393250 JFE393247:JFE393250 JPA393247:JPA393250 JYW393247:JYW393250 KIS393247:KIS393250 KSO393247:KSO393250 LCK393247:LCK393250 LMG393247:LMG393250 LWC393247:LWC393250 MFY393247:MFY393250 MPU393247:MPU393250 MZQ393247:MZQ393250 NJM393247:NJM393250 NTI393247:NTI393250 ODE393247:ODE393250 ONA393247:ONA393250 OWW393247:OWW393250 PGS393247:PGS393250 PQO393247:PQO393250 QAK393247:QAK393250 QKG393247:QKG393250 QUC393247:QUC393250 RDY393247:RDY393250 RNU393247:RNU393250 RXQ393247:RXQ393250 SHM393247:SHM393250 SRI393247:SRI393250 TBE393247:TBE393250 TLA393247:TLA393250 TUW393247:TUW393250 UES393247:UES393250 UOO393247:UOO393250 UYK393247:UYK393250 VIG393247:VIG393250 VSC393247:VSC393250 WBY393247:WBY393250 WLU393247:WLU393250 WVQ393247:WVQ393250 I458783:I458786 JE458783:JE458786 TA458783:TA458786 ACW458783:ACW458786 AMS458783:AMS458786 AWO458783:AWO458786 BGK458783:BGK458786 BQG458783:BQG458786 CAC458783:CAC458786 CJY458783:CJY458786 CTU458783:CTU458786 DDQ458783:DDQ458786 DNM458783:DNM458786 DXI458783:DXI458786 EHE458783:EHE458786 ERA458783:ERA458786 FAW458783:FAW458786 FKS458783:FKS458786 FUO458783:FUO458786 GEK458783:GEK458786 GOG458783:GOG458786 GYC458783:GYC458786 HHY458783:HHY458786 HRU458783:HRU458786 IBQ458783:IBQ458786 ILM458783:ILM458786 IVI458783:IVI458786 JFE458783:JFE458786 JPA458783:JPA458786 JYW458783:JYW458786 KIS458783:KIS458786 KSO458783:KSO458786 LCK458783:LCK458786 LMG458783:LMG458786 LWC458783:LWC458786 MFY458783:MFY458786 MPU458783:MPU458786 MZQ458783:MZQ458786 NJM458783:NJM458786 NTI458783:NTI458786 ODE458783:ODE458786 ONA458783:ONA458786 OWW458783:OWW458786 PGS458783:PGS458786 PQO458783:PQO458786 QAK458783:QAK458786 QKG458783:QKG458786 QUC458783:QUC458786 RDY458783:RDY458786 RNU458783:RNU458786 RXQ458783:RXQ458786 SHM458783:SHM458786 SRI458783:SRI458786 TBE458783:TBE458786 TLA458783:TLA458786 TUW458783:TUW458786 UES458783:UES458786 UOO458783:UOO458786 UYK458783:UYK458786 VIG458783:VIG458786 VSC458783:VSC458786 WBY458783:WBY458786 WLU458783:WLU458786 WVQ458783:WVQ458786 I524319:I524322 JE524319:JE524322 TA524319:TA524322 ACW524319:ACW524322 AMS524319:AMS524322 AWO524319:AWO524322 BGK524319:BGK524322 BQG524319:BQG524322 CAC524319:CAC524322 CJY524319:CJY524322 CTU524319:CTU524322 DDQ524319:DDQ524322 DNM524319:DNM524322 DXI524319:DXI524322 EHE524319:EHE524322 ERA524319:ERA524322 FAW524319:FAW524322 FKS524319:FKS524322 FUO524319:FUO524322 GEK524319:GEK524322 GOG524319:GOG524322 GYC524319:GYC524322 HHY524319:HHY524322 HRU524319:HRU524322 IBQ524319:IBQ524322 ILM524319:ILM524322 IVI524319:IVI524322 JFE524319:JFE524322 JPA524319:JPA524322 JYW524319:JYW524322 KIS524319:KIS524322 KSO524319:KSO524322 LCK524319:LCK524322 LMG524319:LMG524322 LWC524319:LWC524322 MFY524319:MFY524322 MPU524319:MPU524322 MZQ524319:MZQ524322 NJM524319:NJM524322 NTI524319:NTI524322 ODE524319:ODE524322 ONA524319:ONA524322 OWW524319:OWW524322 PGS524319:PGS524322 PQO524319:PQO524322 QAK524319:QAK524322 QKG524319:QKG524322 QUC524319:QUC524322 RDY524319:RDY524322 RNU524319:RNU524322 RXQ524319:RXQ524322 SHM524319:SHM524322 SRI524319:SRI524322 TBE524319:TBE524322 TLA524319:TLA524322 TUW524319:TUW524322 UES524319:UES524322 UOO524319:UOO524322 UYK524319:UYK524322 VIG524319:VIG524322 VSC524319:VSC524322 WBY524319:WBY524322 WLU524319:WLU524322 WVQ524319:WVQ524322 I589855:I589858 JE589855:JE589858 TA589855:TA589858 ACW589855:ACW589858 AMS589855:AMS589858 AWO589855:AWO589858 BGK589855:BGK589858 BQG589855:BQG589858 CAC589855:CAC589858 CJY589855:CJY589858 CTU589855:CTU589858 DDQ589855:DDQ589858 DNM589855:DNM589858 DXI589855:DXI589858 EHE589855:EHE589858 ERA589855:ERA589858 FAW589855:FAW589858 FKS589855:FKS589858 FUO589855:FUO589858 GEK589855:GEK589858 GOG589855:GOG589858 GYC589855:GYC589858 HHY589855:HHY589858 HRU589855:HRU589858 IBQ589855:IBQ589858 ILM589855:ILM589858 IVI589855:IVI589858 JFE589855:JFE589858 JPA589855:JPA589858 JYW589855:JYW589858 KIS589855:KIS589858 KSO589855:KSO589858 LCK589855:LCK589858 LMG589855:LMG589858 LWC589855:LWC589858 MFY589855:MFY589858 MPU589855:MPU589858 MZQ589855:MZQ589858 NJM589855:NJM589858 NTI589855:NTI589858 ODE589855:ODE589858 ONA589855:ONA589858 OWW589855:OWW589858 PGS589855:PGS589858 PQO589855:PQO589858 QAK589855:QAK589858 QKG589855:QKG589858 QUC589855:QUC589858 RDY589855:RDY589858 RNU589855:RNU589858 RXQ589855:RXQ589858 SHM589855:SHM589858 SRI589855:SRI589858 TBE589855:TBE589858 TLA589855:TLA589858 TUW589855:TUW589858 UES589855:UES589858 UOO589855:UOO589858 UYK589855:UYK589858 VIG589855:VIG589858 VSC589855:VSC589858 WBY589855:WBY589858 WLU589855:WLU589858 WVQ589855:WVQ589858 I655391:I655394 JE655391:JE655394 TA655391:TA655394 ACW655391:ACW655394 AMS655391:AMS655394 AWO655391:AWO655394 BGK655391:BGK655394 BQG655391:BQG655394 CAC655391:CAC655394 CJY655391:CJY655394 CTU655391:CTU655394 DDQ655391:DDQ655394 DNM655391:DNM655394 DXI655391:DXI655394 EHE655391:EHE655394 ERA655391:ERA655394 FAW655391:FAW655394 FKS655391:FKS655394 FUO655391:FUO655394 GEK655391:GEK655394 GOG655391:GOG655394 GYC655391:GYC655394 HHY655391:HHY655394 HRU655391:HRU655394 IBQ655391:IBQ655394 ILM655391:ILM655394 IVI655391:IVI655394 JFE655391:JFE655394 JPA655391:JPA655394 JYW655391:JYW655394 KIS655391:KIS655394 KSO655391:KSO655394 LCK655391:LCK655394 LMG655391:LMG655394 LWC655391:LWC655394 MFY655391:MFY655394 MPU655391:MPU655394 MZQ655391:MZQ655394 NJM655391:NJM655394 NTI655391:NTI655394 ODE655391:ODE655394 ONA655391:ONA655394 OWW655391:OWW655394 PGS655391:PGS655394 PQO655391:PQO655394 QAK655391:QAK655394 QKG655391:QKG655394 QUC655391:QUC655394 RDY655391:RDY655394 RNU655391:RNU655394 RXQ655391:RXQ655394 SHM655391:SHM655394 SRI655391:SRI655394 TBE655391:TBE655394 TLA655391:TLA655394 TUW655391:TUW655394 UES655391:UES655394 UOO655391:UOO655394 UYK655391:UYK655394 VIG655391:VIG655394 VSC655391:VSC655394 WBY655391:WBY655394 WLU655391:WLU655394 WVQ655391:WVQ655394 I720927:I720930 JE720927:JE720930 TA720927:TA720930 ACW720927:ACW720930 AMS720927:AMS720930 AWO720927:AWO720930 BGK720927:BGK720930 BQG720927:BQG720930 CAC720927:CAC720930 CJY720927:CJY720930 CTU720927:CTU720930 DDQ720927:DDQ720930 DNM720927:DNM720930 DXI720927:DXI720930 EHE720927:EHE720930 ERA720927:ERA720930 FAW720927:FAW720930 FKS720927:FKS720930 FUO720927:FUO720930 GEK720927:GEK720930 GOG720927:GOG720930 GYC720927:GYC720930 HHY720927:HHY720930 HRU720927:HRU720930 IBQ720927:IBQ720930 ILM720927:ILM720930 IVI720927:IVI720930 JFE720927:JFE720930 JPA720927:JPA720930 JYW720927:JYW720930 KIS720927:KIS720930 KSO720927:KSO720930 LCK720927:LCK720930 LMG720927:LMG720930 LWC720927:LWC720930 MFY720927:MFY720930 MPU720927:MPU720930 MZQ720927:MZQ720930 NJM720927:NJM720930 NTI720927:NTI720930 ODE720927:ODE720930 ONA720927:ONA720930 OWW720927:OWW720930 PGS720927:PGS720930 PQO720927:PQO720930 QAK720927:QAK720930 QKG720927:QKG720930 QUC720927:QUC720930 RDY720927:RDY720930 RNU720927:RNU720930 RXQ720927:RXQ720930 SHM720927:SHM720930 SRI720927:SRI720930 TBE720927:TBE720930 TLA720927:TLA720930 TUW720927:TUW720930 UES720927:UES720930 UOO720927:UOO720930 UYK720927:UYK720930 VIG720927:VIG720930 VSC720927:VSC720930 WBY720927:WBY720930 WLU720927:WLU720930 WVQ720927:WVQ720930 I786463:I786466 JE786463:JE786466 TA786463:TA786466 ACW786463:ACW786466 AMS786463:AMS786466 AWO786463:AWO786466 BGK786463:BGK786466 BQG786463:BQG786466 CAC786463:CAC786466 CJY786463:CJY786466 CTU786463:CTU786466 DDQ786463:DDQ786466 DNM786463:DNM786466 DXI786463:DXI786466 EHE786463:EHE786466 ERA786463:ERA786466 FAW786463:FAW786466 FKS786463:FKS786466 FUO786463:FUO786466 GEK786463:GEK786466 GOG786463:GOG786466 GYC786463:GYC786466 HHY786463:HHY786466 HRU786463:HRU786466 IBQ786463:IBQ786466 ILM786463:ILM786466 IVI786463:IVI786466 JFE786463:JFE786466 JPA786463:JPA786466 JYW786463:JYW786466 KIS786463:KIS786466 KSO786463:KSO786466 LCK786463:LCK786466 LMG786463:LMG786466 LWC786463:LWC786466 MFY786463:MFY786466 MPU786463:MPU786466 MZQ786463:MZQ786466 NJM786463:NJM786466 NTI786463:NTI786466 ODE786463:ODE786466 ONA786463:ONA786466 OWW786463:OWW786466 PGS786463:PGS786466 PQO786463:PQO786466 QAK786463:QAK786466 QKG786463:QKG786466 QUC786463:QUC786466 RDY786463:RDY786466 RNU786463:RNU786466 RXQ786463:RXQ786466 SHM786463:SHM786466 SRI786463:SRI786466 TBE786463:TBE786466 TLA786463:TLA786466 TUW786463:TUW786466 UES786463:UES786466 UOO786463:UOO786466 UYK786463:UYK786466 VIG786463:VIG786466 VSC786463:VSC786466 WBY786463:WBY786466 WLU786463:WLU786466 WVQ786463:WVQ786466 I851999:I852002 JE851999:JE852002 TA851999:TA852002 ACW851999:ACW852002 AMS851999:AMS852002 AWO851999:AWO852002 BGK851999:BGK852002 BQG851999:BQG852002 CAC851999:CAC852002 CJY851999:CJY852002 CTU851999:CTU852002 DDQ851999:DDQ852002 DNM851999:DNM852002 DXI851999:DXI852002 EHE851999:EHE852002 ERA851999:ERA852002 FAW851999:FAW852002 FKS851999:FKS852002 FUO851999:FUO852002 GEK851999:GEK852002 GOG851999:GOG852002 GYC851999:GYC852002 HHY851999:HHY852002 HRU851999:HRU852002 IBQ851999:IBQ852002 ILM851999:ILM852002 IVI851999:IVI852002 JFE851999:JFE852002 JPA851999:JPA852002 JYW851999:JYW852002 KIS851999:KIS852002 KSO851999:KSO852002 LCK851999:LCK852002 LMG851999:LMG852002 LWC851999:LWC852002 MFY851999:MFY852002 MPU851999:MPU852002 MZQ851999:MZQ852002 NJM851999:NJM852002 NTI851999:NTI852002 ODE851999:ODE852002 ONA851999:ONA852002 OWW851999:OWW852002 PGS851999:PGS852002 PQO851999:PQO852002 QAK851999:QAK852002 QKG851999:QKG852002 QUC851999:QUC852002 RDY851999:RDY852002 RNU851999:RNU852002 RXQ851999:RXQ852002 SHM851999:SHM852002 SRI851999:SRI852002 TBE851999:TBE852002 TLA851999:TLA852002 TUW851999:TUW852002 UES851999:UES852002 UOO851999:UOO852002 UYK851999:UYK852002 VIG851999:VIG852002 VSC851999:VSC852002 WBY851999:WBY852002 WLU851999:WLU852002 WVQ851999:WVQ852002 I917535:I917538 JE917535:JE917538 TA917535:TA917538 ACW917535:ACW917538 AMS917535:AMS917538 AWO917535:AWO917538 BGK917535:BGK917538 BQG917535:BQG917538 CAC917535:CAC917538 CJY917535:CJY917538 CTU917535:CTU917538 DDQ917535:DDQ917538 DNM917535:DNM917538 DXI917535:DXI917538 EHE917535:EHE917538 ERA917535:ERA917538 FAW917535:FAW917538 FKS917535:FKS917538 FUO917535:FUO917538 GEK917535:GEK917538 GOG917535:GOG917538 GYC917535:GYC917538 HHY917535:HHY917538 HRU917535:HRU917538 IBQ917535:IBQ917538 ILM917535:ILM917538 IVI917535:IVI917538 JFE917535:JFE917538 JPA917535:JPA917538 JYW917535:JYW917538 KIS917535:KIS917538 KSO917535:KSO917538 LCK917535:LCK917538 LMG917535:LMG917538 LWC917535:LWC917538 MFY917535:MFY917538 MPU917535:MPU917538 MZQ917535:MZQ917538 NJM917535:NJM917538 NTI917535:NTI917538 ODE917535:ODE917538 ONA917535:ONA917538 OWW917535:OWW917538 PGS917535:PGS917538 PQO917535:PQO917538 QAK917535:QAK917538 QKG917535:QKG917538 QUC917535:QUC917538 RDY917535:RDY917538 RNU917535:RNU917538 RXQ917535:RXQ917538 SHM917535:SHM917538 SRI917535:SRI917538 TBE917535:TBE917538 TLA917535:TLA917538 TUW917535:TUW917538 UES917535:UES917538 UOO917535:UOO917538 UYK917535:UYK917538 VIG917535:VIG917538 VSC917535:VSC917538 WBY917535:WBY917538 WLU917535:WLU917538 WVQ917535:WVQ917538 I983071:I983074 JE983071:JE983074 TA983071:TA983074 ACW983071:ACW983074 AMS983071:AMS983074 AWO983071:AWO983074 BGK983071:BGK983074 BQG983071:BQG983074 CAC983071:CAC983074 CJY983071:CJY983074 CTU983071:CTU983074 DDQ983071:DDQ983074 DNM983071:DNM983074 DXI983071:DXI983074 EHE983071:EHE983074 ERA983071:ERA983074 FAW983071:FAW983074 FKS983071:FKS983074 FUO983071:FUO983074 GEK983071:GEK983074 GOG983071:GOG983074 GYC983071:GYC983074 HHY983071:HHY983074 HRU983071:HRU983074 IBQ983071:IBQ983074 ILM983071:ILM983074 IVI983071:IVI983074 JFE983071:JFE983074 JPA983071:JPA983074 JYW983071:JYW983074 KIS983071:KIS983074 KSO983071:KSO983074 LCK983071:LCK983074 LMG983071:LMG983074 LWC983071:LWC983074 MFY983071:MFY983074 MPU983071:MPU983074 MZQ983071:MZQ983074 NJM983071:NJM983074 NTI983071:NTI983074 ODE983071:ODE983074 ONA983071:ONA983074 OWW983071:OWW983074 PGS983071:PGS983074 PQO983071:PQO983074 QAK983071:QAK983074 QKG983071:QKG983074 QUC983071:QUC983074 RDY983071:RDY983074 RNU983071:RNU983074 RXQ983071:RXQ983074 SHM983071:SHM983074 SRI983071:SRI983074 TBE983071:TBE983074 TLA983071:TLA983074 TUW983071:TUW983074 UES983071:UES983074 UOO983071:UOO983074 UYK983071:UYK983074 VIG983071:VIG983074 VSC983071:VSC983074 WBY983071:WBY983074 WLU983071:WLU983074 WVQ983071:WVQ983074 I26:I29 JE26:JE29 TA26:TA29 ACW26:ACW29 AMS26:AMS29 AWO26:AWO29 BGK26:BGK29 BQG26:BQG29 CAC26:CAC29 CJY26:CJY29 CTU26:CTU29 DDQ26:DDQ29 DNM26:DNM29 DXI26:DXI29 EHE26:EHE29 ERA26:ERA29 FAW26:FAW29 FKS26:FKS29 FUO26:FUO29 GEK26:GEK29 GOG26:GOG29 GYC26:GYC29 HHY26:HHY29 HRU26:HRU29 IBQ26:IBQ29 ILM26:ILM29 IVI26:IVI29 JFE26:JFE29 JPA26:JPA29 JYW26:JYW29 KIS26:KIS29 KSO26:KSO29 LCK26:LCK29 LMG26:LMG29 LWC26:LWC29 MFY26:MFY29 MPU26:MPU29 MZQ26:MZQ29 NJM26:NJM29 NTI26:NTI29 ODE26:ODE29 ONA26:ONA29 OWW26:OWW29 PGS26:PGS29 PQO26:PQO29 QAK26:QAK29 QKG26:QKG29 QUC26:QUC29 RDY26:RDY29 RNU26:RNU29 RXQ26:RXQ29 SHM26:SHM29 SRI26:SRI29 TBE26:TBE29 TLA26:TLA29 TUW26:TUW29 UES26:UES29 UOO26:UOO29 UYK26:UYK29 VIG26:VIG29 VSC26:VSC29 WBY26:WBY29 WLU26:WLU29 WVQ26:WVQ29 I65562:I65565 JE65562:JE65565 TA65562:TA65565 ACW65562:ACW65565 AMS65562:AMS65565 AWO65562:AWO65565 BGK65562:BGK65565 BQG65562:BQG65565 CAC65562:CAC65565 CJY65562:CJY65565 CTU65562:CTU65565 DDQ65562:DDQ65565 DNM65562:DNM65565 DXI65562:DXI65565 EHE65562:EHE65565 ERA65562:ERA65565 FAW65562:FAW65565 FKS65562:FKS65565 FUO65562:FUO65565 GEK65562:GEK65565 GOG65562:GOG65565 GYC65562:GYC65565 HHY65562:HHY65565 HRU65562:HRU65565 IBQ65562:IBQ65565 ILM65562:ILM65565 IVI65562:IVI65565 JFE65562:JFE65565 JPA65562:JPA65565 JYW65562:JYW65565 KIS65562:KIS65565 KSO65562:KSO65565 LCK65562:LCK65565 LMG65562:LMG65565 LWC65562:LWC65565 MFY65562:MFY65565 MPU65562:MPU65565 MZQ65562:MZQ65565 NJM65562:NJM65565 NTI65562:NTI65565 ODE65562:ODE65565 ONA65562:ONA65565 OWW65562:OWW65565 PGS65562:PGS65565 PQO65562:PQO65565 QAK65562:QAK65565 QKG65562:QKG65565 QUC65562:QUC65565 RDY65562:RDY65565 RNU65562:RNU65565 RXQ65562:RXQ65565 SHM65562:SHM65565 SRI65562:SRI65565 TBE65562:TBE65565 TLA65562:TLA65565 TUW65562:TUW65565 UES65562:UES65565 UOO65562:UOO65565 UYK65562:UYK65565 VIG65562:VIG65565 VSC65562:VSC65565 WBY65562:WBY65565 WLU65562:WLU65565 WVQ65562:WVQ65565 I131098:I131101 JE131098:JE131101 TA131098:TA131101 ACW131098:ACW131101 AMS131098:AMS131101 AWO131098:AWO131101 BGK131098:BGK131101 BQG131098:BQG131101 CAC131098:CAC131101 CJY131098:CJY131101 CTU131098:CTU131101 DDQ131098:DDQ131101 DNM131098:DNM131101 DXI131098:DXI131101 EHE131098:EHE131101 ERA131098:ERA131101 FAW131098:FAW131101 FKS131098:FKS131101 FUO131098:FUO131101 GEK131098:GEK131101 GOG131098:GOG131101 GYC131098:GYC131101 HHY131098:HHY131101 HRU131098:HRU131101 IBQ131098:IBQ131101 ILM131098:ILM131101 IVI131098:IVI131101 JFE131098:JFE131101 JPA131098:JPA131101 JYW131098:JYW131101 KIS131098:KIS131101 KSO131098:KSO131101 LCK131098:LCK131101 LMG131098:LMG131101 LWC131098:LWC131101 MFY131098:MFY131101 MPU131098:MPU131101 MZQ131098:MZQ131101 NJM131098:NJM131101 NTI131098:NTI131101 ODE131098:ODE131101 ONA131098:ONA131101 OWW131098:OWW131101 PGS131098:PGS131101 PQO131098:PQO131101 QAK131098:QAK131101 QKG131098:QKG131101 QUC131098:QUC131101 RDY131098:RDY131101 RNU131098:RNU131101 RXQ131098:RXQ131101 SHM131098:SHM131101 SRI131098:SRI131101 TBE131098:TBE131101 TLA131098:TLA131101 TUW131098:TUW131101 UES131098:UES131101 UOO131098:UOO131101 UYK131098:UYK131101 VIG131098:VIG131101 VSC131098:VSC131101 WBY131098:WBY131101 WLU131098:WLU131101 WVQ131098:WVQ131101 I196634:I196637 JE196634:JE196637 TA196634:TA196637 ACW196634:ACW196637 AMS196634:AMS196637 AWO196634:AWO196637 BGK196634:BGK196637 BQG196634:BQG196637 CAC196634:CAC196637 CJY196634:CJY196637 CTU196634:CTU196637 DDQ196634:DDQ196637 DNM196634:DNM196637 DXI196634:DXI196637 EHE196634:EHE196637 ERA196634:ERA196637 FAW196634:FAW196637 FKS196634:FKS196637 FUO196634:FUO196637 GEK196634:GEK196637 GOG196634:GOG196637 GYC196634:GYC196637 HHY196634:HHY196637 HRU196634:HRU196637 IBQ196634:IBQ196637 ILM196634:ILM196637 IVI196634:IVI196637 JFE196634:JFE196637 JPA196634:JPA196637 JYW196634:JYW196637 KIS196634:KIS196637 KSO196634:KSO196637 LCK196634:LCK196637 LMG196634:LMG196637 LWC196634:LWC196637 MFY196634:MFY196637 MPU196634:MPU196637 MZQ196634:MZQ196637 NJM196634:NJM196637 NTI196634:NTI196637 ODE196634:ODE196637 ONA196634:ONA196637 OWW196634:OWW196637 PGS196634:PGS196637 PQO196634:PQO196637 QAK196634:QAK196637 QKG196634:QKG196637 QUC196634:QUC196637 RDY196634:RDY196637 RNU196634:RNU196637 RXQ196634:RXQ196637 SHM196634:SHM196637 SRI196634:SRI196637 TBE196634:TBE196637 TLA196634:TLA196637 TUW196634:TUW196637 UES196634:UES196637 UOO196634:UOO196637 UYK196634:UYK196637 VIG196634:VIG196637 VSC196634:VSC196637 WBY196634:WBY196637 WLU196634:WLU196637 WVQ196634:WVQ196637 I262170:I262173 JE262170:JE262173 TA262170:TA262173 ACW262170:ACW262173 AMS262170:AMS262173 AWO262170:AWO262173 BGK262170:BGK262173 BQG262170:BQG262173 CAC262170:CAC262173 CJY262170:CJY262173 CTU262170:CTU262173 DDQ262170:DDQ262173 DNM262170:DNM262173 DXI262170:DXI262173 EHE262170:EHE262173 ERA262170:ERA262173 FAW262170:FAW262173 FKS262170:FKS262173 FUO262170:FUO262173 GEK262170:GEK262173 GOG262170:GOG262173 GYC262170:GYC262173 HHY262170:HHY262173 HRU262170:HRU262173 IBQ262170:IBQ262173 ILM262170:ILM262173 IVI262170:IVI262173 JFE262170:JFE262173 JPA262170:JPA262173 JYW262170:JYW262173 KIS262170:KIS262173 KSO262170:KSO262173 LCK262170:LCK262173 LMG262170:LMG262173 LWC262170:LWC262173 MFY262170:MFY262173 MPU262170:MPU262173 MZQ262170:MZQ262173 NJM262170:NJM262173 NTI262170:NTI262173 ODE262170:ODE262173 ONA262170:ONA262173 OWW262170:OWW262173 PGS262170:PGS262173 PQO262170:PQO262173 QAK262170:QAK262173 QKG262170:QKG262173 QUC262170:QUC262173 RDY262170:RDY262173 RNU262170:RNU262173 RXQ262170:RXQ262173 SHM262170:SHM262173 SRI262170:SRI262173 TBE262170:TBE262173 TLA262170:TLA262173 TUW262170:TUW262173 UES262170:UES262173 UOO262170:UOO262173 UYK262170:UYK262173 VIG262170:VIG262173 VSC262170:VSC262173 WBY262170:WBY262173 WLU262170:WLU262173 WVQ262170:WVQ262173 I327706:I327709 JE327706:JE327709 TA327706:TA327709 ACW327706:ACW327709 AMS327706:AMS327709 AWO327706:AWO327709 BGK327706:BGK327709 BQG327706:BQG327709 CAC327706:CAC327709 CJY327706:CJY327709 CTU327706:CTU327709 DDQ327706:DDQ327709 DNM327706:DNM327709 DXI327706:DXI327709 EHE327706:EHE327709 ERA327706:ERA327709 FAW327706:FAW327709 FKS327706:FKS327709 FUO327706:FUO327709 GEK327706:GEK327709 GOG327706:GOG327709 GYC327706:GYC327709 HHY327706:HHY327709 HRU327706:HRU327709 IBQ327706:IBQ327709 ILM327706:ILM327709 IVI327706:IVI327709 JFE327706:JFE327709 JPA327706:JPA327709 JYW327706:JYW327709 KIS327706:KIS327709 KSO327706:KSO327709 LCK327706:LCK327709 LMG327706:LMG327709 LWC327706:LWC327709 MFY327706:MFY327709 MPU327706:MPU327709 MZQ327706:MZQ327709 NJM327706:NJM327709 NTI327706:NTI327709 ODE327706:ODE327709 ONA327706:ONA327709 OWW327706:OWW327709 PGS327706:PGS327709 PQO327706:PQO327709 QAK327706:QAK327709 QKG327706:QKG327709 QUC327706:QUC327709 RDY327706:RDY327709 RNU327706:RNU327709 RXQ327706:RXQ327709 SHM327706:SHM327709 SRI327706:SRI327709 TBE327706:TBE327709 TLA327706:TLA327709 TUW327706:TUW327709 UES327706:UES327709 UOO327706:UOO327709 UYK327706:UYK327709 VIG327706:VIG327709 VSC327706:VSC327709 WBY327706:WBY327709 WLU327706:WLU327709 WVQ327706:WVQ327709 I393242:I393245 JE393242:JE393245 TA393242:TA393245 ACW393242:ACW393245 AMS393242:AMS393245 AWO393242:AWO393245 BGK393242:BGK393245 BQG393242:BQG393245 CAC393242:CAC393245 CJY393242:CJY393245 CTU393242:CTU393245 DDQ393242:DDQ393245 DNM393242:DNM393245 DXI393242:DXI393245 EHE393242:EHE393245 ERA393242:ERA393245 FAW393242:FAW393245 FKS393242:FKS393245 FUO393242:FUO393245 GEK393242:GEK393245 GOG393242:GOG393245 GYC393242:GYC393245 HHY393242:HHY393245 HRU393242:HRU393245 IBQ393242:IBQ393245 ILM393242:ILM393245 IVI393242:IVI393245 JFE393242:JFE393245 JPA393242:JPA393245 JYW393242:JYW393245 KIS393242:KIS393245 KSO393242:KSO393245 LCK393242:LCK393245 LMG393242:LMG393245 LWC393242:LWC393245 MFY393242:MFY393245 MPU393242:MPU393245 MZQ393242:MZQ393245 NJM393242:NJM393245 NTI393242:NTI393245 ODE393242:ODE393245 ONA393242:ONA393245 OWW393242:OWW393245 PGS393242:PGS393245 PQO393242:PQO393245 QAK393242:QAK393245 QKG393242:QKG393245 QUC393242:QUC393245 RDY393242:RDY393245 RNU393242:RNU393245 RXQ393242:RXQ393245 SHM393242:SHM393245 SRI393242:SRI393245 TBE393242:TBE393245 TLA393242:TLA393245 TUW393242:TUW393245 UES393242:UES393245 UOO393242:UOO393245 UYK393242:UYK393245 VIG393242:VIG393245 VSC393242:VSC393245 WBY393242:WBY393245 WLU393242:WLU393245 WVQ393242:WVQ393245 I458778:I458781 JE458778:JE458781 TA458778:TA458781 ACW458778:ACW458781 AMS458778:AMS458781 AWO458778:AWO458781 BGK458778:BGK458781 BQG458778:BQG458781 CAC458778:CAC458781 CJY458778:CJY458781 CTU458778:CTU458781 DDQ458778:DDQ458781 DNM458778:DNM458781 DXI458778:DXI458781 EHE458778:EHE458781 ERA458778:ERA458781 FAW458778:FAW458781 FKS458778:FKS458781 FUO458778:FUO458781 GEK458778:GEK458781 GOG458778:GOG458781 GYC458778:GYC458781 HHY458778:HHY458781 HRU458778:HRU458781 IBQ458778:IBQ458781 ILM458778:ILM458781 IVI458778:IVI458781 JFE458778:JFE458781 JPA458778:JPA458781 JYW458778:JYW458781 KIS458778:KIS458781 KSO458778:KSO458781 LCK458778:LCK458781 LMG458778:LMG458781 LWC458778:LWC458781 MFY458778:MFY458781 MPU458778:MPU458781 MZQ458778:MZQ458781 NJM458778:NJM458781 NTI458778:NTI458781 ODE458778:ODE458781 ONA458778:ONA458781 OWW458778:OWW458781 PGS458778:PGS458781 PQO458778:PQO458781 QAK458778:QAK458781 QKG458778:QKG458781 QUC458778:QUC458781 RDY458778:RDY458781 RNU458778:RNU458781 RXQ458778:RXQ458781 SHM458778:SHM458781 SRI458778:SRI458781 TBE458778:TBE458781 TLA458778:TLA458781 TUW458778:TUW458781 UES458778:UES458781 UOO458778:UOO458781 UYK458778:UYK458781 VIG458778:VIG458781 VSC458778:VSC458781 WBY458778:WBY458781 WLU458778:WLU458781 WVQ458778:WVQ458781 I524314:I524317 JE524314:JE524317 TA524314:TA524317 ACW524314:ACW524317 AMS524314:AMS524317 AWO524314:AWO524317 BGK524314:BGK524317 BQG524314:BQG524317 CAC524314:CAC524317 CJY524314:CJY524317 CTU524314:CTU524317 DDQ524314:DDQ524317 DNM524314:DNM524317 DXI524314:DXI524317 EHE524314:EHE524317 ERA524314:ERA524317 FAW524314:FAW524317 FKS524314:FKS524317 FUO524314:FUO524317 GEK524314:GEK524317 GOG524314:GOG524317 GYC524314:GYC524317 HHY524314:HHY524317 HRU524314:HRU524317 IBQ524314:IBQ524317 ILM524314:ILM524317 IVI524314:IVI524317 JFE524314:JFE524317 JPA524314:JPA524317 JYW524314:JYW524317 KIS524314:KIS524317 KSO524314:KSO524317 LCK524314:LCK524317 LMG524314:LMG524317 LWC524314:LWC524317 MFY524314:MFY524317 MPU524314:MPU524317 MZQ524314:MZQ524317 NJM524314:NJM524317 NTI524314:NTI524317 ODE524314:ODE524317 ONA524314:ONA524317 OWW524314:OWW524317 PGS524314:PGS524317 PQO524314:PQO524317 QAK524314:QAK524317 QKG524314:QKG524317 QUC524314:QUC524317 RDY524314:RDY524317 RNU524314:RNU524317 RXQ524314:RXQ524317 SHM524314:SHM524317 SRI524314:SRI524317 TBE524314:TBE524317 TLA524314:TLA524317 TUW524314:TUW524317 UES524314:UES524317 UOO524314:UOO524317 UYK524314:UYK524317 VIG524314:VIG524317 VSC524314:VSC524317 WBY524314:WBY524317 WLU524314:WLU524317 WVQ524314:WVQ524317 I589850:I589853 JE589850:JE589853 TA589850:TA589853 ACW589850:ACW589853 AMS589850:AMS589853 AWO589850:AWO589853 BGK589850:BGK589853 BQG589850:BQG589853 CAC589850:CAC589853 CJY589850:CJY589853 CTU589850:CTU589853 DDQ589850:DDQ589853 DNM589850:DNM589853 DXI589850:DXI589853 EHE589850:EHE589853 ERA589850:ERA589853 FAW589850:FAW589853 FKS589850:FKS589853 FUO589850:FUO589853 GEK589850:GEK589853 GOG589850:GOG589853 GYC589850:GYC589853 HHY589850:HHY589853 HRU589850:HRU589853 IBQ589850:IBQ589853 ILM589850:ILM589853 IVI589850:IVI589853 JFE589850:JFE589853 JPA589850:JPA589853 JYW589850:JYW589853 KIS589850:KIS589853 KSO589850:KSO589853 LCK589850:LCK589853 LMG589850:LMG589853 LWC589850:LWC589853 MFY589850:MFY589853 MPU589850:MPU589853 MZQ589850:MZQ589853 NJM589850:NJM589853 NTI589850:NTI589853 ODE589850:ODE589853 ONA589850:ONA589853 OWW589850:OWW589853 PGS589850:PGS589853 PQO589850:PQO589853 QAK589850:QAK589853 QKG589850:QKG589853 QUC589850:QUC589853 RDY589850:RDY589853 RNU589850:RNU589853 RXQ589850:RXQ589853 SHM589850:SHM589853 SRI589850:SRI589853 TBE589850:TBE589853 TLA589850:TLA589853 TUW589850:TUW589853 UES589850:UES589853 UOO589850:UOO589853 UYK589850:UYK589853 VIG589850:VIG589853 VSC589850:VSC589853 WBY589850:WBY589853 WLU589850:WLU589853 WVQ589850:WVQ589853 I655386:I655389 JE655386:JE655389 TA655386:TA655389 ACW655386:ACW655389 AMS655386:AMS655389 AWO655386:AWO655389 BGK655386:BGK655389 BQG655386:BQG655389 CAC655386:CAC655389 CJY655386:CJY655389 CTU655386:CTU655389 DDQ655386:DDQ655389 DNM655386:DNM655389 DXI655386:DXI655389 EHE655386:EHE655389 ERA655386:ERA655389 FAW655386:FAW655389 FKS655386:FKS655389 FUO655386:FUO655389 GEK655386:GEK655389 GOG655386:GOG655389 GYC655386:GYC655389 HHY655386:HHY655389 HRU655386:HRU655389 IBQ655386:IBQ655389 ILM655386:ILM655389 IVI655386:IVI655389 JFE655386:JFE655389 JPA655386:JPA655389 JYW655386:JYW655389 KIS655386:KIS655389 KSO655386:KSO655389 LCK655386:LCK655389 LMG655386:LMG655389 LWC655386:LWC655389 MFY655386:MFY655389 MPU655386:MPU655389 MZQ655386:MZQ655389 NJM655386:NJM655389 NTI655386:NTI655389 ODE655386:ODE655389 ONA655386:ONA655389 OWW655386:OWW655389 PGS655386:PGS655389 PQO655386:PQO655389 QAK655386:QAK655389 QKG655386:QKG655389 QUC655386:QUC655389 RDY655386:RDY655389 RNU655386:RNU655389 RXQ655386:RXQ655389 SHM655386:SHM655389 SRI655386:SRI655389 TBE655386:TBE655389 TLA655386:TLA655389 TUW655386:TUW655389 UES655386:UES655389 UOO655386:UOO655389 UYK655386:UYK655389 VIG655386:VIG655389 VSC655386:VSC655389 WBY655386:WBY655389 WLU655386:WLU655389 WVQ655386:WVQ655389 I720922:I720925 JE720922:JE720925 TA720922:TA720925 ACW720922:ACW720925 AMS720922:AMS720925 AWO720922:AWO720925 BGK720922:BGK720925 BQG720922:BQG720925 CAC720922:CAC720925 CJY720922:CJY720925 CTU720922:CTU720925 DDQ720922:DDQ720925 DNM720922:DNM720925 DXI720922:DXI720925 EHE720922:EHE720925 ERA720922:ERA720925 FAW720922:FAW720925 FKS720922:FKS720925 FUO720922:FUO720925 GEK720922:GEK720925 GOG720922:GOG720925 GYC720922:GYC720925 HHY720922:HHY720925 HRU720922:HRU720925 IBQ720922:IBQ720925 ILM720922:ILM720925 IVI720922:IVI720925 JFE720922:JFE720925 JPA720922:JPA720925 JYW720922:JYW720925 KIS720922:KIS720925 KSO720922:KSO720925 LCK720922:LCK720925 LMG720922:LMG720925 LWC720922:LWC720925 MFY720922:MFY720925 MPU720922:MPU720925 MZQ720922:MZQ720925 NJM720922:NJM720925 NTI720922:NTI720925 ODE720922:ODE720925 ONA720922:ONA720925 OWW720922:OWW720925 PGS720922:PGS720925 PQO720922:PQO720925 QAK720922:QAK720925 QKG720922:QKG720925 QUC720922:QUC720925 RDY720922:RDY720925 RNU720922:RNU720925 RXQ720922:RXQ720925 SHM720922:SHM720925 SRI720922:SRI720925 TBE720922:TBE720925 TLA720922:TLA720925 TUW720922:TUW720925 UES720922:UES720925 UOO720922:UOO720925 UYK720922:UYK720925 VIG720922:VIG720925 VSC720922:VSC720925 WBY720922:WBY720925 WLU720922:WLU720925 WVQ720922:WVQ720925 I786458:I786461 JE786458:JE786461 TA786458:TA786461 ACW786458:ACW786461 AMS786458:AMS786461 AWO786458:AWO786461 BGK786458:BGK786461 BQG786458:BQG786461 CAC786458:CAC786461 CJY786458:CJY786461 CTU786458:CTU786461 DDQ786458:DDQ786461 DNM786458:DNM786461 DXI786458:DXI786461 EHE786458:EHE786461 ERA786458:ERA786461 FAW786458:FAW786461 FKS786458:FKS786461 FUO786458:FUO786461 GEK786458:GEK786461 GOG786458:GOG786461 GYC786458:GYC786461 HHY786458:HHY786461 HRU786458:HRU786461 IBQ786458:IBQ786461 ILM786458:ILM786461 IVI786458:IVI786461 JFE786458:JFE786461 JPA786458:JPA786461 JYW786458:JYW786461 KIS786458:KIS786461 KSO786458:KSO786461 LCK786458:LCK786461 LMG786458:LMG786461 LWC786458:LWC786461 MFY786458:MFY786461 MPU786458:MPU786461 MZQ786458:MZQ786461 NJM786458:NJM786461 NTI786458:NTI786461 ODE786458:ODE786461 ONA786458:ONA786461 OWW786458:OWW786461 PGS786458:PGS786461 PQO786458:PQO786461 QAK786458:QAK786461 QKG786458:QKG786461 QUC786458:QUC786461 RDY786458:RDY786461 RNU786458:RNU786461 RXQ786458:RXQ786461 SHM786458:SHM786461 SRI786458:SRI786461 TBE786458:TBE786461 TLA786458:TLA786461 TUW786458:TUW786461 UES786458:UES786461 UOO786458:UOO786461 UYK786458:UYK786461 VIG786458:VIG786461 VSC786458:VSC786461 WBY786458:WBY786461 WLU786458:WLU786461 WVQ786458:WVQ786461 I851994:I851997 JE851994:JE851997 TA851994:TA851997 ACW851994:ACW851997 AMS851994:AMS851997 AWO851994:AWO851997 BGK851994:BGK851997 BQG851994:BQG851997 CAC851994:CAC851997 CJY851994:CJY851997 CTU851994:CTU851997 DDQ851994:DDQ851997 DNM851994:DNM851997 DXI851994:DXI851997 EHE851994:EHE851997 ERA851994:ERA851997 FAW851994:FAW851997 FKS851994:FKS851997 FUO851994:FUO851997 GEK851994:GEK851997 GOG851994:GOG851997 GYC851994:GYC851997 HHY851994:HHY851997 HRU851994:HRU851997 IBQ851994:IBQ851997 ILM851994:ILM851997 IVI851994:IVI851997 JFE851994:JFE851997 JPA851994:JPA851997 JYW851994:JYW851997 KIS851994:KIS851997 KSO851994:KSO851997 LCK851994:LCK851997 LMG851994:LMG851997 LWC851994:LWC851997 MFY851994:MFY851997 MPU851994:MPU851997 MZQ851994:MZQ851997 NJM851994:NJM851997 NTI851994:NTI851997 ODE851994:ODE851997 ONA851994:ONA851997 OWW851994:OWW851997 PGS851994:PGS851997 PQO851994:PQO851997 QAK851994:QAK851997 QKG851994:QKG851997 QUC851994:QUC851997 RDY851994:RDY851997 RNU851994:RNU851997 RXQ851994:RXQ851997 SHM851994:SHM851997 SRI851994:SRI851997 TBE851994:TBE851997 TLA851994:TLA851997 TUW851994:TUW851997 UES851994:UES851997 UOO851994:UOO851997 UYK851994:UYK851997 VIG851994:VIG851997 VSC851994:VSC851997 WBY851994:WBY851997 WLU851994:WLU851997 WVQ851994:WVQ851997 I917530:I917533 JE917530:JE917533 TA917530:TA917533 ACW917530:ACW917533 AMS917530:AMS917533 AWO917530:AWO917533 BGK917530:BGK917533 BQG917530:BQG917533 CAC917530:CAC917533 CJY917530:CJY917533 CTU917530:CTU917533 DDQ917530:DDQ917533 DNM917530:DNM917533 DXI917530:DXI917533 EHE917530:EHE917533 ERA917530:ERA917533 FAW917530:FAW917533 FKS917530:FKS917533 FUO917530:FUO917533 GEK917530:GEK917533 GOG917530:GOG917533 GYC917530:GYC917533 HHY917530:HHY917533 HRU917530:HRU917533 IBQ917530:IBQ917533 ILM917530:ILM917533 IVI917530:IVI917533 JFE917530:JFE917533 JPA917530:JPA917533 JYW917530:JYW917533 KIS917530:KIS917533 KSO917530:KSO917533 LCK917530:LCK917533 LMG917530:LMG917533 LWC917530:LWC917533 MFY917530:MFY917533 MPU917530:MPU917533 MZQ917530:MZQ917533 NJM917530:NJM917533 NTI917530:NTI917533 ODE917530:ODE917533 ONA917530:ONA917533 OWW917530:OWW917533 PGS917530:PGS917533 PQO917530:PQO917533 QAK917530:QAK917533 QKG917530:QKG917533 QUC917530:QUC917533 RDY917530:RDY917533 RNU917530:RNU917533 RXQ917530:RXQ917533 SHM917530:SHM917533 SRI917530:SRI917533 TBE917530:TBE917533 TLA917530:TLA917533 TUW917530:TUW917533 UES917530:UES917533 UOO917530:UOO917533 UYK917530:UYK917533 VIG917530:VIG917533 VSC917530:VSC917533 WBY917530:WBY917533 WLU917530:WLU917533 WVQ917530:WVQ917533 I983066:I983069 JE983066:JE983069 TA983066:TA983069 ACW983066:ACW983069 AMS983066:AMS983069 AWO983066:AWO983069 BGK983066:BGK983069 BQG983066:BQG983069 CAC983066:CAC983069 CJY983066:CJY983069 CTU983066:CTU983069 DDQ983066:DDQ983069 DNM983066:DNM983069 DXI983066:DXI983069 EHE983066:EHE983069 ERA983066:ERA983069 FAW983066:FAW983069 FKS983066:FKS983069 FUO983066:FUO983069 GEK983066:GEK983069 GOG983066:GOG983069 GYC983066:GYC983069 HHY983066:HHY983069 HRU983066:HRU983069 IBQ983066:IBQ983069 ILM983066:ILM983069 IVI983066:IVI983069 JFE983066:JFE983069 JPA983066:JPA983069 JYW983066:JYW983069 KIS983066:KIS983069 KSO983066:KSO983069 LCK983066:LCK983069 LMG983066:LMG983069 LWC983066:LWC983069 MFY983066:MFY983069 MPU983066:MPU983069 MZQ983066:MZQ983069 NJM983066:NJM983069 NTI983066:NTI983069 ODE983066:ODE983069 ONA983066:ONA983069 OWW983066:OWW983069 PGS983066:PGS983069 PQO983066:PQO983069 QAK983066:QAK983069 QKG983066:QKG983069 QUC983066:QUC983069 RDY983066:RDY983069 RNU983066:RNU983069 RXQ983066:RXQ983069 SHM983066:SHM983069 SRI983066:SRI983069 TBE983066:TBE983069 TLA983066:TLA983069 TUW983066:TUW983069 UES983066:UES983069 UOO983066:UOO983069 UYK983066:UYK983069 VIG983066:VIG983069 VSC983066:VSC983069 WBY983066:WBY983069 WLU983066:WLU983069 WVQ983066:WVQ983069 O22:P22 JK22:JL22 TG22:TH22 ADC22:ADD22 AMY22:AMZ22 AWU22:AWV22 BGQ22:BGR22 BQM22:BQN22 CAI22:CAJ22 CKE22:CKF22 CUA22:CUB22 DDW22:DDX22 DNS22:DNT22 DXO22:DXP22 EHK22:EHL22 ERG22:ERH22 FBC22:FBD22 FKY22:FKZ22 FUU22:FUV22 GEQ22:GER22 GOM22:GON22 GYI22:GYJ22 HIE22:HIF22 HSA22:HSB22 IBW22:IBX22 ILS22:ILT22 IVO22:IVP22 JFK22:JFL22 JPG22:JPH22 JZC22:JZD22 KIY22:KIZ22 KSU22:KSV22 LCQ22:LCR22 LMM22:LMN22 LWI22:LWJ22 MGE22:MGF22 MQA22:MQB22 MZW22:MZX22 NJS22:NJT22 NTO22:NTP22 ODK22:ODL22 ONG22:ONH22 OXC22:OXD22 PGY22:PGZ22 PQU22:PQV22 QAQ22:QAR22 QKM22:QKN22 QUI22:QUJ22 REE22:REF22 ROA22:ROB22 RXW22:RXX22 SHS22:SHT22 SRO22:SRP22 TBK22:TBL22 TLG22:TLH22 TVC22:TVD22 UEY22:UEZ22 UOU22:UOV22 UYQ22:UYR22 VIM22:VIN22 VSI22:VSJ22 WCE22:WCF22 WMA22:WMB22 WVW22:WVX22 O65558:P65558 JK65558:JL65558 TG65558:TH65558 ADC65558:ADD65558 AMY65558:AMZ65558 AWU65558:AWV65558 BGQ65558:BGR65558 BQM65558:BQN65558 CAI65558:CAJ65558 CKE65558:CKF65558 CUA65558:CUB65558 DDW65558:DDX65558 DNS65558:DNT65558 DXO65558:DXP65558 EHK65558:EHL65558 ERG65558:ERH65558 FBC65558:FBD65558 FKY65558:FKZ65558 FUU65558:FUV65558 GEQ65558:GER65558 GOM65558:GON65558 GYI65558:GYJ65558 HIE65558:HIF65558 HSA65558:HSB65558 IBW65558:IBX65558 ILS65558:ILT65558 IVO65558:IVP65558 JFK65558:JFL65558 JPG65558:JPH65558 JZC65558:JZD65558 KIY65558:KIZ65558 KSU65558:KSV65558 LCQ65558:LCR65558 LMM65558:LMN65558 LWI65558:LWJ65558 MGE65558:MGF65558 MQA65558:MQB65558 MZW65558:MZX65558 NJS65558:NJT65558 NTO65558:NTP65558 ODK65558:ODL65558 ONG65558:ONH65558 OXC65558:OXD65558 PGY65558:PGZ65558 PQU65558:PQV65558 QAQ65558:QAR65558 QKM65558:QKN65558 QUI65558:QUJ65558 REE65558:REF65558 ROA65558:ROB65558 RXW65558:RXX65558 SHS65558:SHT65558 SRO65558:SRP65558 TBK65558:TBL65558 TLG65558:TLH65558 TVC65558:TVD65558 UEY65558:UEZ65558 UOU65558:UOV65558 UYQ65558:UYR65558 VIM65558:VIN65558 VSI65558:VSJ65558 WCE65558:WCF65558 WMA65558:WMB65558 WVW65558:WVX65558 O131094:P131094 JK131094:JL131094 TG131094:TH131094 ADC131094:ADD131094 AMY131094:AMZ131094 AWU131094:AWV131094 BGQ131094:BGR131094 BQM131094:BQN131094 CAI131094:CAJ131094 CKE131094:CKF131094 CUA131094:CUB131094 DDW131094:DDX131094 DNS131094:DNT131094 DXO131094:DXP131094 EHK131094:EHL131094 ERG131094:ERH131094 FBC131094:FBD131094 FKY131094:FKZ131094 FUU131094:FUV131094 GEQ131094:GER131094 GOM131094:GON131094 GYI131094:GYJ131094 HIE131094:HIF131094 HSA131094:HSB131094 IBW131094:IBX131094 ILS131094:ILT131094 IVO131094:IVP131094 JFK131094:JFL131094 JPG131094:JPH131094 JZC131094:JZD131094 KIY131094:KIZ131094 KSU131094:KSV131094 LCQ131094:LCR131094 LMM131094:LMN131094 LWI131094:LWJ131094 MGE131094:MGF131094 MQA131094:MQB131094 MZW131094:MZX131094 NJS131094:NJT131094 NTO131094:NTP131094 ODK131094:ODL131094 ONG131094:ONH131094 OXC131094:OXD131094 PGY131094:PGZ131094 PQU131094:PQV131094 QAQ131094:QAR131094 QKM131094:QKN131094 QUI131094:QUJ131094 REE131094:REF131094 ROA131094:ROB131094 RXW131094:RXX131094 SHS131094:SHT131094 SRO131094:SRP131094 TBK131094:TBL131094 TLG131094:TLH131094 TVC131094:TVD131094 UEY131094:UEZ131094 UOU131094:UOV131094 UYQ131094:UYR131094 VIM131094:VIN131094 VSI131094:VSJ131094 WCE131094:WCF131094 WMA131094:WMB131094 WVW131094:WVX131094 O196630:P196630 JK196630:JL196630 TG196630:TH196630 ADC196630:ADD196630 AMY196630:AMZ196630 AWU196630:AWV196630 BGQ196630:BGR196630 BQM196630:BQN196630 CAI196630:CAJ196630 CKE196630:CKF196630 CUA196630:CUB196630 DDW196630:DDX196630 DNS196630:DNT196630 DXO196630:DXP196630 EHK196630:EHL196630 ERG196630:ERH196630 FBC196630:FBD196630 FKY196630:FKZ196630 FUU196630:FUV196630 GEQ196630:GER196630 GOM196630:GON196630 GYI196630:GYJ196630 HIE196630:HIF196630 HSA196630:HSB196630 IBW196630:IBX196630 ILS196630:ILT196630 IVO196630:IVP196630 JFK196630:JFL196630 JPG196630:JPH196630 JZC196630:JZD196630 KIY196630:KIZ196630 KSU196630:KSV196630 LCQ196630:LCR196630 LMM196630:LMN196630 LWI196630:LWJ196630 MGE196630:MGF196630 MQA196630:MQB196630 MZW196630:MZX196630 NJS196630:NJT196630 NTO196630:NTP196630 ODK196630:ODL196630 ONG196630:ONH196630 OXC196630:OXD196630 PGY196630:PGZ196630 PQU196630:PQV196630 QAQ196630:QAR196630 QKM196630:QKN196630 QUI196630:QUJ196630 REE196630:REF196630 ROA196630:ROB196630 RXW196630:RXX196630 SHS196630:SHT196630 SRO196630:SRP196630 TBK196630:TBL196630 TLG196630:TLH196630 TVC196630:TVD196630 UEY196630:UEZ196630 UOU196630:UOV196630 UYQ196630:UYR196630 VIM196630:VIN196630 VSI196630:VSJ196630 WCE196630:WCF196630 WMA196630:WMB196630 WVW196630:WVX196630 O262166:P262166 JK262166:JL262166 TG262166:TH262166 ADC262166:ADD262166 AMY262166:AMZ262166 AWU262166:AWV262166 BGQ262166:BGR262166 BQM262166:BQN262166 CAI262166:CAJ262166 CKE262166:CKF262166 CUA262166:CUB262166 DDW262166:DDX262166 DNS262166:DNT262166 DXO262166:DXP262166 EHK262166:EHL262166 ERG262166:ERH262166 FBC262166:FBD262166 FKY262166:FKZ262166 FUU262166:FUV262166 GEQ262166:GER262166 GOM262166:GON262166 GYI262166:GYJ262166 HIE262166:HIF262166 HSA262166:HSB262166 IBW262166:IBX262166 ILS262166:ILT262166 IVO262166:IVP262166 JFK262166:JFL262166 JPG262166:JPH262166 JZC262166:JZD262166 KIY262166:KIZ262166 KSU262166:KSV262166 LCQ262166:LCR262166 LMM262166:LMN262166 LWI262166:LWJ262166 MGE262166:MGF262166 MQA262166:MQB262166 MZW262166:MZX262166 NJS262166:NJT262166 NTO262166:NTP262166 ODK262166:ODL262166 ONG262166:ONH262166 OXC262166:OXD262166 PGY262166:PGZ262166 PQU262166:PQV262166 QAQ262166:QAR262166 QKM262166:QKN262166 QUI262166:QUJ262166 REE262166:REF262166 ROA262166:ROB262166 RXW262166:RXX262166 SHS262166:SHT262166 SRO262166:SRP262166 TBK262166:TBL262166 TLG262166:TLH262166 TVC262166:TVD262166 UEY262166:UEZ262166 UOU262166:UOV262166 UYQ262166:UYR262166 VIM262166:VIN262166 VSI262166:VSJ262166 WCE262166:WCF262166 WMA262166:WMB262166 WVW262166:WVX262166 O327702:P327702 JK327702:JL327702 TG327702:TH327702 ADC327702:ADD327702 AMY327702:AMZ327702 AWU327702:AWV327702 BGQ327702:BGR327702 BQM327702:BQN327702 CAI327702:CAJ327702 CKE327702:CKF327702 CUA327702:CUB327702 DDW327702:DDX327702 DNS327702:DNT327702 DXO327702:DXP327702 EHK327702:EHL327702 ERG327702:ERH327702 FBC327702:FBD327702 FKY327702:FKZ327702 FUU327702:FUV327702 GEQ327702:GER327702 GOM327702:GON327702 GYI327702:GYJ327702 HIE327702:HIF327702 HSA327702:HSB327702 IBW327702:IBX327702 ILS327702:ILT327702 IVO327702:IVP327702 JFK327702:JFL327702 JPG327702:JPH327702 JZC327702:JZD327702 KIY327702:KIZ327702 KSU327702:KSV327702 LCQ327702:LCR327702 LMM327702:LMN327702 LWI327702:LWJ327702 MGE327702:MGF327702 MQA327702:MQB327702 MZW327702:MZX327702 NJS327702:NJT327702 NTO327702:NTP327702 ODK327702:ODL327702 ONG327702:ONH327702 OXC327702:OXD327702 PGY327702:PGZ327702 PQU327702:PQV327702 QAQ327702:QAR327702 QKM327702:QKN327702 QUI327702:QUJ327702 REE327702:REF327702 ROA327702:ROB327702 RXW327702:RXX327702 SHS327702:SHT327702 SRO327702:SRP327702 TBK327702:TBL327702 TLG327702:TLH327702 TVC327702:TVD327702 UEY327702:UEZ327702 UOU327702:UOV327702 UYQ327702:UYR327702 VIM327702:VIN327702 VSI327702:VSJ327702 WCE327702:WCF327702 WMA327702:WMB327702 WVW327702:WVX327702 O393238:P393238 JK393238:JL393238 TG393238:TH393238 ADC393238:ADD393238 AMY393238:AMZ393238 AWU393238:AWV393238 BGQ393238:BGR393238 BQM393238:BQN393238 CAI393238:CAJ393238 CKE393238:CKF393238 CUA393238:CUB393238 DDW393238:DDX393238 DNS393238:DNT393238 DXO393238:DXP393238 EHK393238:EHL393238 ERG393238:ERH393238 FBC393238:FBD393238 FKY393238:FKZ393238 FUU393238:FUV393238 GEQ393238:GER393238 GOM393238:GON393238 GYI393238:GYJ393238 HIE393238:HIF393238 HSA393238:HSB393238 IBW393238:IBX393238 ILS393238:ILT393238 IVO393238:IVP393238 JFK393238:JFL393238 JPG393238:JPH393238 JZC393238:JZD393238 KIY393238:KIZ393238 KSU393238:KSV393238 LCQ393238:LCR393238 LMM393238:LMN393238 LWI393238:LWJ393238 MGE393238:MGF393238 MQA393238:MQB393238 MZW393238:MZX393238 NJS393238:NJT393238 NTO393238:NTP393238 ODK393238:ODL393238 ONG393238:ONH393238 OXC393238:OXD393238 PGY393238:PGZ393238 PQU393238:PQV393238 QAQ393238:QAR393238 QKM393238:QKN393238 QUI393238:QUJ393238 REE393238:REF393238 ROA393238:ROB393238 RXW393238:RXX393238 SHS393238:SHT393238 SRO393238:SRP393238 TBK393238:TBL393238 TLG393238:TLH393238 TVC393238:TVD393238 UEY393238:UEZ393238 UOU393238:UOV393238 UYQ393238:UYR393238 VIM393238:VIN393238 VSI393238:VSJ393238 WCE393238:WCF393238 WMA393238:WMB393238 WVW393238:WVX393238 O458774:P458774 JK458774:JL458774 TG458774:TH458774 ADC458774:ADD458774 AMY458774:AMZ458774 AWU458774:AWV458774 BGQ458774:BGR458774 BQM458774:BQN458774 CAI458774:CAJ458774 CKE458774:CKF458774 CUA458774:CUB458774 DDW458774:DDX458774 DNS458774:DNT458774 DXO458774:DXP458774 EHK458774:EHL458774 ERG458774:ERH458774 FBC458774:FBD458774 FKY458774:FKZ458774 FUU458774:FUV458774 GEQ458774:GER458774 GOM458774:GON458774 GYI458774:GYJ458774 HIE458774:HIF458774 HSA458774:HSB458774 IBW458774:IBX458774 ILS458774:ILT458774 IVO458774:IVP458774 JFK458774:JFL458774 JPG458774:JPH458774 JZC458774:JZD458774 KIY458774:KIZ458774 KSU458774:KSV458774 LCQ458774:LCR458774 LMM458774:LMN458774 LWI458774:LWJ458774 MGE458774:MGF458774 MQA458774:MQB458774 MZW458774:MZX458774 NJS458774:NJT458774 NTO458774:NTP458774 ODK458774:ODL458774 ONG458774:ONH458774 OXC458774:OXD458774 PGY458774:PGZ458774 PQU458774:PQV458774 QAQ458774:QAR458774 QKM458774:QKN458774 QUI458774:QUJ458774 REE458774:REF458774 ROA458774:ROB458774 RXW458774:RXX458774 SHS458774:SHT458774 SRO458774:SRP458774 TBK458774:TBL458774 TLG458774:TLH458774 TVC458774:TVD458774 UEY458774:UEZ458774 UOU458774:UOV458774 UYQ458774:UYR458774 VIM458774:VIN458774 VSI458774:VSJ458774 WCE458774:WCF458774 WMA458774:WMB458774 WVW458774:WVX458774 O524310:P524310 JK524310:JL524310 TG524310:TH524310 ADC524310:ADD524310 AMY524310:AMZ524310 AWU524310:AWV524310 BGQ524310:BGR524310 BQM524310:BQN524310 CAI524310:CAJ524310 CKE524310:CKF524310 CUA524310:CUB524310 DDW524310:DDX524310 DNS524310:DNT524310 DXO524310:DXP524310 EHK524310:EHL524310 ERG524310:ERH524310 FBC524310:FBD524310 FKY524310:FKZ524310 FUU524310:FUV524310 GEQ524310:GER524310 GOM524310:GON524310 GYI524310:GYJ524310 HIE524310:HIF524310 HSA524310:HSB524310 IBW524310:IBX524310 ILS524310:ILT524310 IVO524310:IVP524310 JFK524310:JFL524310 JPG524310:JPH524310 JZC524310:JZD524310 KIY524310:KIZ524310 KSU524310:KSV524310 LCQ524310:LCR524310 LMM524310:LMN524310 LWI524310:LWJ524310 MGE524310:MGF524310 MQA524310:MQB524310 MZW524310:MZX524310 NJS524310:NJT524310 NTO524310:NTP524310 ODK524310:ODL524310 ONG524310:ONH524310 OXC524310:OXD524310 PGY524310:PGZ524310 PQU524310:PQV524310 QAQ524310:QAR524310 QKM524310:QKN524310 QUI524310:QUJ524310 REE524310:REF524310 ROA524310:ROB524310 RXW524310:RXX524310 SHS524310:SHT524310 SRO524310:SRP524310 TBK524310:TBL524310 TLG524310:TLH524310 TVC524310:TVD524310 UEY524310:UEZ524310 UOU524310:UOV524310 UYQ524310:UYR524310 VIM524310:VIN524310 VSI524310:VSJ524310 WCE524310:WCF524310 WMA524310:WMB524310 WVW524310:WVX524310 O589846:P589846 JK589846:JL589846 TG589846:TH589846 ADC589846:ADD589846 AMY589846:AMZ589846 AWU589846:AWV589846 BGQ589846:BGR589846 BQM589846:BQN589846 CAI589846:CAJ589846 CKE589846:CKF589846 CUA589846:CUB589846 DDW589846:DDX589846 DNS589846:DNT589846 DXO589846:DXP589846 EHK589846:EHL589846 ERG589846:ERH589846 FBC589846:FBD589846 FKY589846:FKZ589846 FUU589846:FUV589846 GEQ589846:GER589846 GOM589846:GON589846 GYI589846:GYJ589846 HIE589846:HIF589846 HSA589846:HSB589846 IBW589846:IBX589846 ILS589846:ILT589846 IVO589846:IVP589846 JFK589846:JFL589846 JPG589846:JPH589846 JZC589846:JZD589846 KIY589846:KIZ589846 KSU589846:KSV589846 LCQ589846:LCR589846 LMM589846:LMN589846 LWI589846:LWJ589846 MGE589846:MGF589846 MQA589846:MQB589846 MZW589846:MZX589846 NJS589846:NJT589846 NTO589846:NTP589846 ODK589846:ODL589846 ONG589846:ONH589846 OXC589846:OXD589846 PGY589846:PGZ589846 PQU589846:PQV589846 QAQ589846:QAR589846 QKM589846:QKN589846 QUI589846:QUJ589846 REE589846:REF589846 ROA589846:ROB589846 RXW589846:RXX589846 SHS589846:SHT589846 SRO589846:SRP589846 TBK589846:TBL589846 TLG589846:TLH589846 TVC589846:TVD589846 UEY589846:UEZ589846 UOU589846:UOV589846 UYQ589846:UYR589846 VIM589846:VIN589846 VSI589846:VSJ589846 WCE589846:WCF589846 WMA589846:WMB589846 WVW589846:WVX589846 O655382:P655382 JK655382:JL655382 TG655382:TH655382 ADC655382:ADD655382 AMY655382:AMZ655382 AWU655382:AWV655382 BGQ655382:BGR655382 BQM655382:BQN655382 CAI655382:CAJ655382 CKE655382:CKF655382 CUA655382:CUB655382 DDW655382:DDX655382 DNS655382:DNT655382 DXO655382:DXP655382 EHK655382:EHL655382 ERG655382:ERH655382 FBC655382:FBD655382 FKY655382:FKZ655382 FUU655382:FUV655382 GEQ655382:GER655382 GOM655382:GON655382 GYI655382:GYJ655382 HIE655382:HIF655382 HSA655382:HSB655382 IBW655382:IBX655382 ILS655382:ILT655382 IVO655382:IVP655382 JFK655382:JFL655382 JPG655382:JPH655382 JZC655382:JZD655382 KIY655382:KIZ655382 KSU655382:KSV655382 LCQ655382:LCR655382 LMM655382:LMN655382 LWI655382:LWJ655382 MGE655382:MGF655382 MQA655382:MQB655382 MZW655382:MZX655382 NJS655382:NJT655382 NTO655382:NTP655382 ODK655382:ODL655382 ONG655382:ONH655382 OXC655382:OXD655382 PGY655382:PGZ655382 PQU655382:PQV655382 QAQ655382:QAR655382 QKM655382:QKN655382 QUI655382:QUJ655382 REE655382:REF655382 ROA655382:ROB655382 RXW655382:RXX655382 SHS655382:SHT655382 SRO655382:SRP655382 TBK655382:TBL655382 TLG655382:TLH655382 TVC655382:TVD655382 UEY655382:UEZ655382 UOU655382:UOV655382 UYQ655382:UYR655382 VIM655382:VIN655382 VSI655382:VSJ655382 WCE655382:WCF655382 WMA655382:WMB655382 WVW655382:WVX655382 O720918:P720918 JK720918:JL720918 TG720918:TH720918 ADC720918:ADD720918 AMY720918:AMZ720918 AWU720918:AWV720918 BGQ720918:BGR720918 BQM720918:BQN720918 CAI720918:CAJ720918 CKE720918:CKF720918 CUA720918:CUB720918 DDW720918:DDX720918 DNS720918:DNT720918 DXO720918:DXP720918 EHK720918:EHL720918 ERG720918:ERH720918 FBC720918:FBD720918 FKY720918:FKZ720918 FUU720918:FUV720918 GEQ720918:GER720918 GOM720918:GON720918 GYI720918:GYJ720918 HIE720918:HIF720918 HSA720918:HSB720918 IBW720918:IBX720918 ILS720918:ILT720918 IVO720918:IVP720918 JFK720918:JFL720918 JPG720918:JPH720918 JZC720918:JZD720918 KIY720918:KIZ720918 KSU720918:KSV720918 LCQ720918:LCR720918 LMM720918:LMN720918 LWI720918:LWJ720918 MGE720918:MGF720918 MQA720918:MQB720918 MZW720918:MZX720918 NJS720918:NJT720918 NTO720918:NTP720918 ODK720918:ODL720918 ONG720918:ONH720918 OXC720918:OXD720918 PGY720918:PGZ720918 PQU720918:PQV720918 QAQ720918:QAR720918 QKM720918:QKN720918 QUI720918:QUJ720918 REE720918:REF720918 ROA720918:ROB720918 RXW720918:RXX720918 SHS720918:SHT720918 SRO720918:SRP720918 TBK720918:TBL720918 TLG720918:TLH720918 TVC720918:TVD720918 UEY720918:UEZ720918 UOU720918:UOV720918 UYQ720918:UYR720918 VIM720918:VIN720918 VSI720918:VSJ720918 WCE720918:WCF720918 WMA720918:WMB720918 WVW720918:WVX720918 O786454:P786454 JK786454:JL786454 TG786454:TH786454 ADC786454:ADD786454 AMY786454:AMZ786454 AWU786454:AWV786454 BGQ786454:BGR786454 BQM786454:BQN786454 CAI786454:CAJ786454 CKE786454:CKF786454 CUA786454:CUB786454 DDW786454:DDX786454 DNS786454:DNT786454 DXO786454:DXP786454 EHK786454:EHL786454 ERG786454:ERH786454 FBC786454:FBD786454 FKY786454:FKZ786454 FUU786454:FUV786454 GEQ786454:GER786454 GOM786454:GON786454 GYI786454:GYJ786454 HIE786454:HIF786454 HSA786454:HSB786454 IBW786454:IBX786454 ILS786454:ILT786454 IVO786454:IVP786454 JFK786454:JFL786454 JPG786454:JPH786454 JZC786454:JZD786454 KIY786454:KIZ786454 KSU786454:KSV786454 LCQ786454:LCR786454 LMM786454:LMN786454 LWI786454:LWJ786454 MGE786454:MGF786454 MQA786454:MQB786454 MZW786454:MZX786454 NJS786454:NJT786454 NTO786454:NTP786454 ODK786454:ODL786454 ONG786454:ONH786454 OXC786454:OXD786454 PGY786454:PGZ786454 PQU786454:PQV786454 QAQ786454:QAR786454 QKM786454:QKN786454 QUI786454:QUJ786454 REE786454:REF786454 ROA786454:ROB786454 RXW786454:RXX786454 SHS786454:SHT786454 SRO786454:SRP786454 TBK786454:TBL786454 TLG786454:TLH786454 TVC786454:TVD786454 UEY786454:UEZ786454 UOU786454:UOV786454 UYQ786454:UYR786454 VIM786454:VIN786454 VSI786454:VSJ786454 WCE786454:WCF786454 WMA786454:WMB786454 WVW786454:WVX786454 O851990:P851990 JK851990:JL851990 TG851990:TH851990 ADC851990:ADD851990 AMY851990:AMZ851990 AWU851990:AWV851990 BGQ851990:BGR851990 BQM851990:BQN851990 CAI851990:CAJ851990 CKE851990:CKF851990 CUA851990:CUB851990 DDW851990:DDX851990 DNS851990:DNT851990 DXO851990:DXP851990 EHK851990:EHL851990 ERG851990:ERH851990 FBC851990:FBD851990 FKY851990:FKZ851990 FUU851990:FUV851990 GEQ851990:GER851990 GOM851990:GON851990 GYI851990:GYJ851990 HIE851990:HIF851990 HSA851990:HSB851990 IBW851990:IBX851990 ILS851990:ILT851990 IVO851990:IVP851990 JFK851990:JFL851990 JPG851990:JPH851990 JZC851990:JZD851990 KIY851990:KIZ851990 KSU851990:KSV851990 LCQ851990:LCR851990 LMM851990:LMN851990 LWI851990:LWJ851990 MGE851990:MGF851990 MQA851990:MQB851990 MZW851990:MZX851990 NJS851990:NJT851990 NTO851990:NTP851990 ODK851990:ODL851990 ONG851990:ONH851990 OXC851990:OXD851990 PGY851990:PGZ851990 PQU851990:PQV851990 QAQ851990:QAR851990 QKM851990:QKN851990 QUI851990:QUJ851990 REE851990:REF851990 ROA851990:ROB851990 RXW851990:RXX851990 SHS851990:SHT851990 SRO851990:SRP851990 TBK851990:TBL851990 TLG851990:TLH851990 TVC851990:TVD851990 UEY851990:UEZ851990 UOU851990:UOV851990 UYQ851990:UYR851990 VIM851990:VIN851990 VSI851990:VSJ851990 WCE851990:WCF851990 WMA851990:WMB851990 WVW851990:WVX851990 O917526:P917526 JK917526:JL917526 TG917526:TH917526 ADC917526:ADD917526 AMY917526:AMZ917526 AWU917526:AWV917526 BGQ917526:BGR917526 BQM917526:BQN917526 CAI917526:CAJ917526 CKE917526:CKF917526 CUA917526:CUB917526 DDW917526:DDX917526 DNS917526:DNT917526 DXO917526:DXP917526 EHK917526:EHL917526 ERG917526:ERH917526 FBC917526:FBD917526 FKY917526:FKZ917526 FUU917526:FUV917526 GEQ917526:GER917526 GOM917526:GON917526 GYI917526:GYJ917526 HIE917526:HIF917526 HSA917526:HSB917526 IBW917526:IBX917526 ILS917526:ILT917526 IVO917526:IVP917526 JFK917526:JFL917526 JPG917526:JPH917526 JZC917526:JZD917526 KIY917526:KIZ917526 KSU917526:KSV917526 LCQ917526:LCR917526 LMM917526:LMN917526 LWI917526:LWJ917526 MGE917526:MGF917526 MQA917526:MQB917526 MZW917526:MZX917526 NJS917526:NJT917526 NTO917526:NTP917526 ODK917526:ODL917526 ONG917526:ONH917526 OXC917526:OXD917526 PGY917526:PGZ917526 PQU917526:PQV917526 QAQ917526:QAR917526 QKM917526:QKN917526 QUI917526:QUJ917526 REE917526:REF917526 ROA917526:ROB917526 RXW917526:RXX917526 SHS917526:SHT917526 SRO917526:SRP917526 TBK917526:TBL917526 TLG917526:TLH917526 TVC917526:TVD917526 UEY917526:UEZ917526 UOU917526:UOV917526 UYQ917526:UYR917526 VIM917526:VIN917526 VSI917526:VSJ917526 WCE917526:WCF917526 WMA917526:WMB917526 WVW917526:WVX917526 O983062:P983062 JK983062:JL983062 TG983062:TH983062 ADC983062:ADD983062 AMY983062:AMZ983062 AWU983062:AWV983062 BGQ983062:BGR983062 BQM983062:BQN983062 CAI983062:CAJ983062 CKE983062:CKF983062 CUA983062:CUB983062 DDW983062:DDX983062 DNS983062:DNT983062 DXO983062:DXP983062 EHK983062:EHL983062 ERG983062:ERH983062 FBC983062:FBD983062 FKY983062:FKZ983062 FUU983062:FUV983062 GEQ983062:GER983062 GOM983062:GON983062 GYI983062:GYJ983062 HIE983062:HIF983062 HSA983062:HSB983062 IBW983062:IBX983062 ILS983062:ILT983062 IVO983062:IVP983062 JFK983062:JFL983062 JPG983062:JPH983062 JZC983062:JZD983062 KIY983062:KIZ983062 KSU983062:KSV983062 LCQ983062:LCR983062 LMM983062:LMN983062 LWI983062:LWJ983062 MGE983062:MGF983062 MQA983062:MQB983062 MZW983062:MZX983062 NJS983062:NJT983062 NTO983062:NTP983062 ODK983062:ODL983062 ONG983062:ONH983062 OXC983062:OXD983062 PGY983062:PGZ983062 PQU983062:PQV983062 QAQ983062:QAR983062 QKM983062:QKN983062 QUI983062:QUJ983062 REE983062:REF983062 ROA983062:ROB983062 RXW983062:RXX983062 SHS983062:SHT983062 SRO983062:SRP983062 TBK983062:TBL983062 TLG983062:TLH983062 TVC983062:TVD983062 UEY983062:UEZ983062 UOU983062:UOV983062 UYQ983062:UYR983062 VIM983062:VIN983062 VSI983062:VSJ983062 WCE983062:WCF983062 WMA983062:WMB983062 WVW983062:WVX983062 AB22:AC22 JX22:JY22 TT22:TU22 ADP22:ADQ22 ANL22:ANM22 AXH22:AXI22 BHD22:BHE22 BQZ22:BRA22 CAV22:CAW22 CKR22:CKS22 CUN22:CUO22 DEJ22:DEK22 DOF22:DOG22 DYB22:DYC22 EHX22:EHY22 ERT22:ERU22 FBP22:FBQ22 FLL22:FLM22 FVH22:FVI22 GFD22:GFE22 GOZ22:GPA22 GYV22:GYW22 HIR22:HIS22 HSN22:HSO22 ICJ22:ICK22 IMF22:IMG22 IWB22:IWC22 JFX22:JFY22 JPT22:JPU22 JZP22:JZQ22 KJL22:KJM22 KTH22:KTI22 LDD22:LDE22 LMZ22:LNA22 LWV22:LWW22 MGR22:MGS22 MQN22:MQO22 NAJ22:NAK22 NKF22:NKG22 NUB22:NUC22 ODX22:ODY22 ONT22:ONU22 OXP22:OXQ22 PHL22:PHM22 PRH22:PRI22 QBD22:QBE22 QKZ22:QLA22 QUV22:QUW22 RER22:RES22 RON22:ROO22 RYJ22:RYK22 SIF22:SIG22 SSB22:SSC22 TBX22:TBY22 TLT22:TLU22 TVP22:TVQ22 UFL22:UFM22 UPH22:UPI22 UZD22:UZE22 VIZ22:VJA22 VSV22:VSW22 WCR22:WCS22 WMN22:WMO22 WWJ22:WWK22 AB65558:AC65558 JX65558:JY65558 TT65558:TU65558 ADP65558:ADQ65558 ANL65558:ANM65558 AXH65558:AXI65558 BHD65558:BHE65558 BQZ65558:BRA65558 CAV65558:CAW65558 CKR65558:CKS65558 CUN65558:CUO65558 DEJ65558:DEK65558 DOF65558:DOG65558 DYB65558:DYC65558 EHX65558:EHY65558 ERT65558:ERU65558 FBP65558:FBQ65558 FLL65558:FLM65558 FVH65558:FVI65558 GFD65558:GFE65558 GOZ65558:GPA65558 GYV65558:GYW65558 HIR65558:HIS65558 HSN65558:HSO65558 ICJ65558:ICK65558 IMF65558:IMG65558 IWB65558:IWC65558 JFX65558:JFY65558 JPT65558:JPU65558 JZP65558:JZQ65558 KJL65558:KJM65558 KTH65558:KTI65558 LDD65558:LDE65558 LMZ65558:LNA65558 LWV65558:LWW65558 MGR65558:MGS65558 MQN65558:MQO65558 NAJ65558:NAK65558 NKF65558:NKG65558 NUB65558:NUC65558 ODX65558:ODY65558 ONT65558:ONU65558 OXP65558:OXQ65558 PHL65558:PHM65558 PRH65558:PRI65558 QBD65558:QBE65558 QKZ65558:QLA65558 QUV65558:QUW65558 RER65558:RES65558 RON65558:ROO65558 RYJ65558:RYK65558 SIF65558:SIG65558 SSB65558:SSC65558 TBX65558:TBY65558 TLT65558:TLU65558 TVP65558:TVQ65558 UFL65558:UFM65558 UPH65558:UPI65558 UZD65558:UZE65558 VIZ65558:VJA65558 VSV65558:VSW65558 WCR65558:WCS65558 WMN65558:WMO65558 WWJ65558:WWK65558 AB131094:AC131094 JX131094:JY131094 TT131094:TU131094 ADP131094:ADQ131094 ANL131094:ANM131094 AXH131094:AXI131094 BHD131094:BHE131094 BQZ131094:BRA131094 CAV131094:CAW131094 CKR131094:CKS131094 CUN131094:CUO131094 DEJ131094:DEK131094 DOF131094:DOG131094 DYB131094:DYC131094 EHX131094:EHY131094 ERT131094:ERU131094 FBP131094:FBQ131094 FLL131094:FLM131094 FVH131094:FVI131094 GFD131094:GFE131094 GOZ131094:GPA131094 GYV131094:GYW131094 HIR131094:HIS131094 HSN131094:HSO131094 ICJ131094:ICK131094 IMF131094:IMG131094 IWB131094:IWC131094 JFX131094:JFY131094 JPT131094:JPU131094 JZP131094:JZQ131094 KJL131094:KJM131094 KTH131094:KTI131094 LDD131094:LDE131094 LMZ131094:LNA131094 LWV131094:LWW131094 MGR131094:MGS131094 MQN131094:MQO131094 NAJ131094:NAK131094 NKF131094:NKG131094 NUB131094:NUC131094 ODX131094:ODY131094 ONT131094:ONU131094 OXP131094:OXQ131094 PHL131094:PHM131094 PRH131094:PRI131094 QBD131094:QBE131094 QKZ131094:QLA131094 QUV131094:QUW131094 RER131094:RES131094 RON131094:ROO131094 RYJ131094:RYK131094 SIF131094:SIG131094 SSB131094:SSC131094 TBX131094:TBY131094 TLT131094:TLU131094 TVP131094:TVQ131094 UFL131094:UFM131094 UPH131094:UPI131094 UZD131094:UZE131094 VIZ131094:VJA131094 VSV131094:VSW131094 WCR131094:WCS131094 WMN131094:WMO131094 WWJ131094:WWK131094 AB196630:AC196630 JX196630:JY196630 TT196630:TU196630 ADP196630:ADQ196630 ANL196630:ANM196630 AXH196630:AXI196630 BHD196630:BHE196630 BQZ196630:BRA196630 CAV196630:CAW196630 CKR196630:CKS196630 CUN196630:CUO196630 DEJ196630:DEK196630 DOF196630:DOG196630 DYB196630:DYC196630 EHX196630:EHY196630 ERT196630:ERU196630 FBP196630:FBQ196630 FLL196630:FLM196630 FVH196630:FVI196630 GFD196630:GFE196630 GOZ196630:GPA196630 GYV196630:GYW196630 HIR196630:HIS196630 HSN196630:HSO196630 ICJ196630:ICK196630 IMF196630:IMG196630 IWB196630:IWC196630 JFX196630:JFY196630 JPT196630:JPU196630 JZP196630:JZQ196630 KJL196630:KJM196630 KTH196630:KTI196630 LDD196630:LDE196630 LMZ196630:LNA196630 LWV196630:LWW196630 MGR196630:MGS196630 MQN196630:MQO196630 NAJ196630:NAK196630 NKF196630:NKG196630 NUB196630:NUC196630 ODX196630:ODY196630 ONT196630:ONU196630 OXP196630:OXQ196630 PHL196630:PHM196630 PRH196630:PRI196630 QBD196630:QBE196630 QKZ196630:QLA196630 QUV196630:QUW196630 RER196630:RES196630 RON196630:ROO196630 RYJ196630:RYK196630 SIF196630:SIG196630 SSB196630:SSC196630 TBX196630:TBY196630 TLT196630:TLU196630 TVP196630:TVQ196630 UFL196630:UFM196630 UPH196630:UPI196630 UZD196630:UZE196630 VIZ196630:VJA196630 VSV196630:VSW196630 WCR196630:WCS196630 WMN196630:WMO196630 WWJ196630:WWK196630 AB262166:AC262166 JX262166:JY262166 TT262166:TU262166 ADP262166:ADQ262166 ANL262166:ANM262166 AXH262166:AXI262166 BHD262166:BHE262166 BQZ262166:BRA262166 CAV262166:CAW262166 CKR262166:CKS262166 CUN262166:CUO262166 DEJ262166:DEK262166 DOF262166:DOG262166 DYB262166:DYC262166 EHX262166:EHY262166 ERT262166:ERU262166 FBP262166:FBQ262166 FLL262166:FLM262166 FVH262166:FVI262166 GFD262166:GFE262166 GOZ262166:GPA262166 GYV262166:GYW262166 HIR262166:HIS262166 HSN262166:HSO262166 ICJ262166:ICK262166 IMF262166:IMG262166 IWB262166:IWC262166 JFX262166:JFY262166 JPT262166:JPU262166 JZP262166:JZQ262166 KJL262166:KJM262166 KTH262166:KTI262166 LDD262166:LDE262166 LMZ262166:LNA262166 LWV262166:LWW262166 MGR262166:MGS262166 MQN262166:MQO262166 NAJ262166:NAK262166 NKF262166:NKG262166 NUB262166:NUC262166 ODX262166:ODY262166 ONT262166:ONU262166 OXP262166:OXQ262166 PHL262166:PHM262166 PRH262166:PRI262166 QBD262166:QBE262166 QKZ262166:QLA262166 QUV262166:QUW262166 RER262166:RES262166 RON262166:ROO262166 RYJ262166:RYK262166 SIF262166:SIG262166 SSB262166:SSC262166 TBX262166:TBY262166 TLT262166:TLU262166 TVP262166:TVQ262166 UFL262166:UFM262166 UPH262166:UPI262166 UZD262166:UZE262166 VIZ262166:VJA262166 VSV262166:VSW262166 WCR262166:WCS262166 WMN262166:WMO262166 WWJ262166:WWK262166 AB327702:AC327702 JX327702:JY327702 TT327702:TU327702 ADP327702:ADQ327702 ANL327702:ANM327702 AXH327702:AXI327702 BHD327702:BHE327702 BQZ327702:BRA327702 CAV327702:CAW327702 CKR327702:CKS327702 CUN327702:CUO327702 DEJ327702:DEK327702 DOF327702:DOG327702 DYB327702:DYC327702 EHX327702:EHY327702 ERT327702:ERU327702 FBP327702:FBQ327702 FLL327702:FLM327702 FVH327702:FVI327702 GFD327702:GFE327702 GOZ327702:GPA327702 GYV327702:GYW327702 HIR327702:HIS327702 HSN327702:HSO327702 ICJ327702:ICK327702 IMF327702:IMG327702 IWB327702:IWC327702 JFX327702:JFY327702 JPT327702:JPU327702 JZP327702:JZQ327702 KJL327702:KJM327702 KTH327702:KTI327702 LDD327702:LDE327702 LMZ327702:LNA327702 LWV327702:LWW327702 MGR327702:MGS327702 MQN327702:MQO327702 NAJ327702:NAK327702 NKF327702:NKG327702 NUB327702:NUC327702 ODX327702:ODY327702 ONT327702:ONU327702 OXP327702:OXQ327702 PHL327702:PHM327702 PRH327702:PRI327702 QBD327702:QBE327702 QKZ327702:QLA327702 QUV327702:QUW327702 RER327702:RES327702 RON327702:ROO327702 RYJ327702:RYK327702 SIF327702:SIG327702 SSB327702:SSC327702 TBX327702:TBY327702 TLT327702:TLU327702 TVP327702:TVQ327702 UFL327702:UFM327702 UPH327702:UPI327702 UZD327702:UZE327702 VIZ327702:VJA327702 VSV327702:VSW327702 WCR327702:WCS327702 WMN327702:WMO327702 WWJ327702:WWK327702 AB393238:AC393238 JX393238:JY393238 TT393238:TU393238 ADP393238:ADQ393238 ANL393238:ANM393238 AXH393238:AXI393238 BHD393238:BHE393238 BQZ393238:BRA393238 CAV393238:CAW393238 CKR393238:CKS393238 CUN393238:CUO393238 DEJ393238:DEK393238 DOF393238:DOG393238 DYB393238:DYC393238 EHX393238:EHY393238 ERT393238:ERU393238 FBP393238:FBQ393238 FLL393238:FLM393238 FVH393238:FVI393238 GFD393238:GFE393238 GOZ393238:GPA393238 GYV393238:GYW393238 HIR393238:HIS393238 HSN393238:HSO393238 ICJ393238:ICK393238 IMF393238:IMG393238 IWB393238:IWC393238 JFX393238:JFY393238 JPT393238:JPU393238 JZP393238:JZQ393238 KJL393238:KJM393238 KTH393238:KTI393238 LDD393238:LDE393238 LMZ393238:LNA393238 LWV393238:LWW393238 MGR393238:MGS393238 MQN393238:MQO393238 NAJ393238:NAK393238 NKF393238:NKG393238 NUB393238:NUC393238 ODX393238:ODY393238 ONT393238:ONU393238 OXP393238:OXQ393238 PHL393238:PHM393238 PRH393238:PRI393238 QBD393238:QBE393238 QKZ393238:QLA393238 QUV393238:QUW393238 RER393238:RES393238 RON393238:ROO393238 RYJ393238:RYK393238 SIF393238:SIG393238 SSB393238:SSC393238 TBX393238:TBY393238 TLT393238:TLU393238 TVP393238:TVQ393238 UFL393238:UFM393238 UPH393238:UPI393238 UZD393238:UZE393238 VIZ393238:VJA393238 VSV393238:VSW393238 WCR393238:WCS393238 WMN393238:WMO393238 WWJ393238:WWK393238 AB458774:AC458774 JX458774:JY458774 TT458774:TU458774 ADP458774:ADQ458774 ANL458774:ANM458774 AXH458774:AXI458774 BHD458774:BHE458774 BQZ458774:BRA458774 CAV458774:CAW458774 CKR458774:CKS458774 CUN458774:CUO458774 DEJ458774:DEK458774 DOF458774:DOG458774 DYB458774:DYC458774 EHX458774:EHY458774 ERT458774:ERU458774 FBP458774:FBQ458774 FLL458774:FLM458774 FVH458774:FVI458774 GFD458774:GFE458774 GOZ458774:GPA458774 GYV458774:GYW458774 HIR458774:HIS458774 HSN458774:HSO458774 ICJ458774:ICK458774 IMF458774:IMG458774 IWB458774:IWC458774 JFX458774:JFY458774 JPT458774:JPU458774 JZP458774:JZQ458774 KJL458774:KJM458774 KTH458774:KTI458774 LDD458774:LDE458774 LMZ458774:LNA458774 LWV458774:LWW458774 MGR458774:MGS458774 MQN458774:MQO458774 NAJ458774:NAK458774 NKF458774:NKG458774 NUB458774:NUC458774 ODX458774:ODY458774 ONT458774:ONU458774 OXP458774:OXQ458774 PHL458774:PHM458774 PRH458774:PRI458774 QBD458774:QBE458774 QKZ458774:QLA458774 QUV458774:QUW458774 RER458774:RES458774 RON458774:ROO458774 RYJ458774:RYK458774 SIF458774:SIG458774 SSB458774:SSC458774 TBX458774:TBY458774 TLT458774:TLU458774 TVP458774:TVQ458774 UFL458774:UFM458774 UPH458774:UPI458774 UZD458774:UZE458774 VIZ458774:VJA458774 VSV458774:VSW458774 WCR458774:WCS458774 WMN458774:WMO458774 WWJ458774:WWK458774 AB524310:AC524310 JX524310:JY524310 TT524310:TU524310 ADP524310:ADQ524310 ANL524310:ANM524310 AXH524310:AXI524310 BHD524310:BHE524310 BQZ524310:BRA524310 CAV524310:CAW524310 CKR524310:CKS524310 CUN524310:CUO524310 DEJ524310:DEK524310 DOF524310:DOG524310 DYB524310:DYC524310 EHX524310:EHY524310 ERT524310:ERU524310 FBP524310:FBQ524310 FLL524310:FLM524310 FVH524310:FVI524310 GFD524310:GFE524310 GOZ524310:GPA524310 GYV524310:GYW524310 HIR524310:HIS524310 HSN524310:HSO524310 ICJ524310:ICK524310 IMF524310:IMG524310 IWB524310:IWC524310 JFX524310:JFY524310 JPT524310:JPU524310 JZP524310:JZQ524310 KJL524310:KJM524310 KTH524310:KTI524310 LDD524310:LDE524310 LMZ524310:LNA524310 LWV524310:LWW524310 MGR524310:MGS524310 MQN524310:MQO524310 NAJ524310:NAK524310 NKF524310:NKG524310 NUB524310:NUC524310 ODX524310:ODY524310 ONT524310:ONU524310 OXP524310:OXQ524310 PHL524310:PHM524310 PRH524310:PRI524310 QBD524310:QBE524310 QKZ524310:QLA524310 QUV524310:QUW524310 RER524310:RES524310 RON524310:ROO524310 RYJ524310:RYK524310 SIF524310:SIG524310 SSB524310:SSC524310 TBX524310:TBY524310 TLT524310:TLU524310 TVP524310:TVQ524310 UFL524310:UFM524310 UPH524310:UPI524310 UZD524310:UZE524310 VIZ524310:VJA524310 VSV524310:VSW524310 WCR524310:WCS524310 WMN524310:WMO524310 WWJ524310:WWK524310 AB589846:AC589846 JX589846:JY589846 TT589846:TU589846 ADP589846:ADQ589846 ANL589846:ANM589846 AXH589846:AXI589846 BHD589846:BHE589846 BQZ589846:BRA589846 CAV589846:CAW589846 CKR589846:CKS589846 CUN589846:CUO589846 DEJ589846:DEK589846 DOF589846:DOG589846 DYB589846:DYC589846 EHX589846:EHY589846 ERT589846:ERU589846 FBP589846:FBQ589846 FLL589846:FLM589846 FVH589846:FVI589846 GFD589846:GFE589846 GOZ589846:GPA589846 GYV589846:GYW589846 HIR589846:HIS589846 HSN589846:HSO589846 ICJ589846:ICK589846 IMF589846:IMG589846 IWB589846:IWC589846 JFX589846:JFY589846 JPT589846:JPU589846 JZP589846:JZQ589846 KJL589846:KJM589846 KTH589846:KTI589846 LDD589846:LDE589846 LMZ589846:LNA589846 LWV589846:LWW589846 MGR589846:MGS589846 MQN589846:MQO589846 NAJ589846:NAK589846 NKF589846:NKG589846 NUB589846:NUC589846 ODX589846:ODY589846 ONT589846:ONU589846 OXP589846:OXQ589846 PHL589846:PHM589846 PRH589846:PRI589846 QBD589846:QBE589846 QKZ589846:QLA589846 QUV589846:QUW589846 RER589846:RES589846 RON589846:ROO589846 RYJ589846:RYK589846 SIF589846:SIG589846 SSB589846:SSC589846 TBX589846:TBY589846 TLT589846:TLU589846 TVP589846:TVQ589846 UFL589846:UFM589846 UPH589846:UPI589846 UZD589846:UZE589846 VIZ589846:VJA589846 VSV589846:VSW589846 WCR589846:WCS589846 WMN589846:WMO589846 WWJ589846:WWK589846 AB655382:AC655382 JX655382:JY655382 TT655382:TU655382 ADP655382:ADQ655382 ANL655382:ANM655382 AXH655382:AXI655382 BHD655382:BHE655382 BQZ655382:BRA655382 CAV655382:CAW655382 CKR655382:CKS655382 CUN655382:CUO655382 DEJ655382:DEK655382 DOF655382:DOG655382 DYB655382:DYC655382 EHX655382:EHY655382 ERT655382:ERU655382 FBP655382:FBQ655382 FLL655382:FLM655382 FVH655382:FVI655382 GFD655382:GFE655382 GOZ655382:GPA655382 GYV655382:GYW655382 HIR655382:HIS655382 HSN655382:HSO655382 ICJ655382:ICK655382 IMF655382:IMG655382 IWB655382:IWC655382 JFX655382:JFY655382 JPT655382:JPU655382 JZP655382:JZQ655382 KJL655382:KJM655382 KTH655382:KTI655382 LDD655382:LDE655382 LMZ655382:LNA655382 LWV655382:LWW655382 MGR655382:MGS655382 MQN655382:MQO655382 NAJ655382:NAK655382 NKF655382:NKG655382 NUB655382:NUC655382 ODX655382:ODY655382 ONT655382:ONU655382 OXP655382:OXQ655382 PHL655382:PHM655382 PRH655382:PRI655382 QBD655382:QBE655382 QKZ655382:QLA655382 QUV655382:QUW655382 RER655382:RES655382 RON655382:ROO655382 RYJ655382:RYK655382 SIF655382:SIG655382 SSB655382:SSC655382 TBX655382:TBY655382 TLT655382:TLU655382 TVP655382:TVQ655382 UFL655382:UFM655382 UPH655382:UPI655382 UZD655382:UZE655382 VIZ655382:VJA655382 VSV655382:VSW655382 WCR655382:WCS655382 WMN655382:WMO655382 WWJ655382:WWK655382 AB720918:AC720918 JX720918:JY720918 TT720918:TU720918 ADP720918:ADQ720918 ANL720918:ANM720918 AXH720918:AXI720918 BHD720918:BHE720918 BQZ720918:BRA720918 CAV720918:CAW720918 CKR720918:CKS720918 CUN720918:CUO720918 DEJ720918:DEK720918 DOF720918:DOG720918 DYB720918:DYC720918 EHX720918:EHY720918 ERT720918:ERU720918 FBP720918:FBQ720918 FLL720918:FLM720918 FVH720918:FVI720918 GFD720918:GFE720918 GOZ720918:GPA720918 GYV720918:GYW720918 HIR720918:HIS720918 HSN720918:HSO720918 ICJ720918:ICK720918 IMF720918:IMG720918 IWB720918:IWC720918 JFX720918:JFY720918 JPT720918:JPU720918 JZP720918:JZQ720918 KJL720918:KJM720918 KTH720918:KTI720918 LDD720918:LDE720918 LMZ720918:LNA720918 LWV720918:LWW720918 MGR720918:MGS720918 MQN720918:MQO720918 NAJ720918:NAK720918 NKF720918:NKG720918 NUB720918:NUC720918 ODX720918:ODY720918 ONT720918:ONU720918 OXP720918:OXQ720918 PHL720918:PHM720918 PRH720918:PRI720918 QBD720918:QBE720918 QKZ720918:QLA720918 QUV720918:QUW720918 RER720918:RES720918 RON720918:ROO720918 RYJ720918:RYK720918 SIF720918:SIG720918 SSB720918:SSC720918 TBX720918:TBY720918 TLT720918:TLU720918 TVP720918:TVQ720918 UFL720918:UFM720918 UPH720918:UPI720918 UZD720918:UZE720918 VIZ720918:VJA720918 VSV720918:VSW720918 WCR720918:WCS720918 WMN720918:WMO720918 WWJ720918:WWK720918 AB786454:AC786454 JX786454:JY786454 TT786454:TU786454 ADP786454:ADQ786454 ANL786454:ANM786454 AXH786454:AXI786454 BHD786454:BHE786454 BQZ786454:BRA786454 CAV786454:CAW786454 CKR786454:CKS786454 CUN786454:CUO786454 DEJ786454:DEK786454 DOF786454:DOG786454 DYB786454:DYC786454 EHX786454:EHY786454 ERT786454:ERU786454 FBP786454:FBQ786454 FLL786454:FLM786454 FVH786454:FVI786454 GFD786454:GFE786454 GOZ786454:GPA786454 GYV786454:GYW786454 HIR786454:HIS786454 HSN786454:HSO786454 ICJ786454:ICK786454 IMF786454:IMG786454 IWB786454:IWC786454 JFX786454:JFY786454 JPT786454:JPU786454 JZP786454:JZQ786454 KJL786454:KJM786454 KTH786454:KTI786454 LDD786454:LDE786454 LMZ786454:LNA786454 LWV786454:LWW786454 MGR786454:MGS786454 MQN786454:MQO786454 NAJ786454:NAK786454 NKF786454:NKG786454 NUB786454:NUC786454 ODX786454:ODY786454 ONT786454:ONU786454 OXP786454:OXQ786454 PHL786454:PHM786454 PRH786454:PRI786454 QBD786454:QBE786454 QKZ786454:QLA786454 QUV786454:QUW786454 RER786454:RES786454 RON786454:ROO786454 RYJ786454:RYK786454 SIF786454:SIG786454 SSB786454:SSC786454 TBX786454:TBY786454 TLT786454:TLU786454 TVP786454:TVQ786454 UFL786454:UFM786454 UPH786454:UPI786454 UZD786454:UZE786454 VIZ786454:VJA786454 VSV786454:VSW786454 WCR786454:WCS786454 WMN786454:WMO786454 WWJ786454:WWK786454 AB851990:AC851990 JX851990:JY851990 TT851990:TU851990 ADP851990:ADQ851990 ANL851990:ANM851990 AXH851990:AXI851990 BHD851990:BHE851990 BQZ851990:BRA851990 CAV851990:CAW851990 CKR851990:CKS851990 CUN851990:CUO851990 DEJ851990:DEK851990 DOF851990:DOG851990 DYB851990:DYC851990 EHX851990:EHY851990 ERT851990:ERU851990 FBP851990:FBQ851990 FLL851990:FLM851990 FVH851990:FVI851990 GFD851990:GFE851990 GOZ851990:GPA851990 GYV851990:GYW851990 HIR851990:HIS851990 HSN851990:HSO851990 ICJ851990:ICK851990 IMF851990:IMG851990 IWB851990:IWC851990 JFX851990:JFY851990 JPT851990:JPU851990 JZP851990:JZQ851990 KJL851990:KJM851990 KTH851990:KTI851990 LDD851990:LDE851990 LMZ851990:LNA851990 LWV851990:LWW851990 MGR851990:MGS851990 MQN851990:MQO851990 NAJ851990:NAK851990 NKF851990:NKG851990 NUB851990:NUC851990 ODX851990:ODY851990 ONT851990:ONU851990 OXP851990:OXQ851990 PHL851990:PHM851990 PRH851990:PRI851990 QBD851990:QBE851990 QKZ851990:QLA851990 QUV851990:QUW851990 RER851990:RES851990 RON851990:ROO851990 RYJ851990:RYK851990 SIF851990:SIG851990 SSB851990:SSC851990 TBX851990:TBY851990 TLT851990:TLU851990 TVP851990:TVQ851990 UFL851990:UFM851990 UPH851990:UPI851990 UZD851990:UZE851990 VIZ851990:VJA851990 VSV851990:VSW851990 WCR851990:WCS851990 WMN851990:WMO851990 WWJ851990:WWK851990 AB917526:AC917526 JX917526:JY917526 TT917526:TU917526 ADP917526:ADQ917526 ANL917526:ANM917526 AXH917526:AXI917526 BHD917526:BHE917526 BQZ917526:BRA917526 CAV917526:CAW917526 CKR917526:CKS917526 CUN917526:CUO917526 DEJ917526:DEK917526 DOF917526:DOG917526 DYB917526:DYC917526 EHX917526:EHY917526 ERT917526:ERU917526 FBP917526:FBQ917526 FLL917526:FLM917526 FVH917526:FVI917526 GFD917526:GFE917526 GOZ917526:GPA917526 GYV917526:GYW917526 HIR917526:HIS917526 HSN917526:HSO917526 ICJ917526:ICK917526 IMF917526:IMG917526 IWB917526:IWC917526 JFX917526:JFY917526 JPT917526:JPU917526 JZP917526:JZQ917526 KJL917526:KJM917526 KTH917526:KTI917526 LDD917526:LDE917526 LMZ917526:LNA917526 LWV917526:LWW917526 MGR917526:MGS917526 MQN917526:MQO917526 NAJ917526:NAK917526 NKF917526:NKG917526 NUB917526:NUC917526 ODX917526:ODY917526 ONT917526:ONU917526 OXP917526:OXQ917526 PHL917526:PHM917526 PRH917526:PRI917526 QBD917526:QBE917526 QKZ917526:QLA917526 QUV917526:QUW917526 RER917526:RES917526 RON917526:ROO917526 RYJ917526:RYK917526 SIF917526:SIG917526 SSB917526:SSC917526 TBX917526:TBY917526 TLT917526:TLU917526 TVP917526:TVQ917526 UFL917526:UFM917526 UPH917526:UPI917526 UZD917526:UZE917526 VIZ917526:VJA917526 VSV917526:VSW917526 WCR917526:WCS917526 WMN917526:WMO917526 WWJ917526:WWK917526 AB983062:AC983062 JX983062:JY983062 TT983062:TU983062 ADP983062:ADQ983062 ANL983062:ANM983062 AXH983062:AXI983062 BHD983062:BHE983062 BQZ983062:BRA983062 CAV983062:CAW983062 CKR983062:CKS983062 CUN983062:CUO983062 DEJ983062:DEK983062 DOF983062:DOG983062 DYB983062:DYC983062 EHX983062:EHY983062 ERT983062:ERU983062 FBP983062:FBQ983062 FLL983062:FLM983062 FVH983062:FVI983062 GFD983062:GFE983062 GOZ983062:GPA983062 GYV983062:GYW983062 HIR983062:HIS983062 HSN983062:HSO983062 ICJ983062:ICK983062 IMF983062:IMG983062 IWB983062:IWC983062 JFX983062:JFY983062 JPT983062:JPU983062 JZP983062:JZQ983062 KJL983062:KJM983062 KTH983062:KTI983062 LDD983062:LDE983062 LMZ983062:LNA983062 LWV983062:LWW983062 MGR983062:MGS983062 MQN983062:MQO983062 NAJ983062:NAK983062 NKF983062:NKG983062 NUB983062:NUC983062 ODX983062:ODY983062 ONT983062:ONU983062 OXP983062:OXQ983062 PHL983062:PHM983062 PRH983062:PRI983062 QBD983062:QBE983062 QKZ983062:QLA983062 QUV983062:QUW983062 RER983062:RES983062 RON983062:ROO983062 RYJ983062:RYK983062 SIF983062:SIG983062 SSB983062:SSC983062 TBX983062:TBY983062 TLT983062:TLU983062 TVP983062:TVQ983062 UFL983062:UFM983062 UPH983062:UPI983062 UZD983062:UZE983062 VIZ983062:VJA983062 VSV983062:VSW983062 WCR983062:WCS983062 WMN983062:WMO983062 WWJ983062:WWK983062 AO20:AP20 KK20:KL20 UG20:UH20 AEC20:AED20 ANY20:ANZ20 AXU20:AXV20 BHQ20:BHR20 BRM20:BRN20 CBI20:CBJ20 CLE20:CLF20 CVA20:CVB20 DEW20:DEX20 DOS20:DOT20 DYO20:DYP20 EIK20:EIL20 ESG20:ESH20 FCC20:FCD20 FLY20:FLZ20 FVU20:FVV20 GFQ20:GFR20 GPM20:GPN20 GZI20:GZJ20 HJE20:HJF20 HTA20:HTB20 ICW20:ICX20 IMS20:IMT20 IWO20:IWP20 JGK20:JGL20 JQG20:JQH20 KAC20:KAD20 KJY20:KJZ20 KTU20:KTV20 LDQ20:LDR20 LNM20:LNN20 LXI20:LXJ20 MHE20:MHF20 MRA20:MRB20 NAW20:NAX20 NKS20:NKT20 NUO20:NUP20 OEK20:OEL20 OOG20:OOH20 OYC20:OYD20 PHY20:PHZ20 PRU20:PRV20 QBQ20:QBR20 QLM20:QLN20 QVI20:QVJ20 RFE20:RFF20 RPA20:RPB20 RYW20:RYX20 SIS20:SIT20 SSO20:SSP20 TCK20:TCL20 TMG20:TMH20 TWC20:TWD20 UFY20:UFZ20 UPU20:UPV20 UZQ20:UZR20 VJM20:VJN20 VTI20:VTJ20 WDE20:WDF20 WNA20:WNB20 WWW20:WWX20 AO65556:AP65556 KK65556:KL65556 UG65556:UH65556 AEC65556:AED65556 ANY65556:ANZ65556 AXU65556:AXV65556 BHQ65556:BHR65556 BRM65556:BRN65556 CBI65556:CBJ65556 CLE65556:CLF65556 CVA65556:CVB65556 DEW65556:DEX65556 DOS65556:DOT65556 DYO65556:DYP65556 EIK65556:EIL65556 ESG65556:ESH65556 FCC65556:FCD65556 FLY65556:FLZ65556 FVU65556:FVV65556 GFQ65556:GFR65556 GPM65556:GPN65556 GZI65556:GZJ65556 HJE65556:HJF65556 HTA65556:HTB65556 ICW65556:ICX65556 IMS65556:IMT65556 IWO65556:IWP65556 JGK65556:JGL65556 JQG65556:JQH65556 KAC65556:KAD65556 KJY65556:KJZ65556 KTU65556:KTV65556 LDQ65556:LDR65556 LNM65556:LNN65556 LXI65556:LXJ65556 MHE65556:MHF65556 MRA65556:MRB65556 NAW65556:NAX65556 NKS65556:NKT65556 NUO65556:NUP65556 OEK65556:OEL65556 OOG65556:OOH65556 OYC65556:OYD65556 PHY65556:PHZ65556 PRU65556:PRV65556 QBQ65556:QBR65556 QLM65556:QLN65556 QVI65556:QVJ65556 RFE65556:RFF65556 RPA65556:RPB65556 RYW65556:RYX65556 SIS65556:SIT65556 SSO65556:SSP65556 TCK65556:TCL65556 TMG65556:TMH65556 TWC65556:TWD65556 UFY65556:UFZ65556 UPU65556:UPV65556 UZQ65556:UZR65556 VJM65556:VJN65556 VTI65556:VTJ65556 WDE65556:WDF65556 WNA65556:WNB65556 WWW65556:WWX65556 AO131092:AP131092 KK131092:KL131092 UG131092:UH131092 AEC131092:AED131092 ANY131092:ANZ131092 AXU131092:AXV131092 BHQ131092:BHR131092 BRM131092:BRN131092 CBI131092:CBJ131092 CLE131092:CLF131092 CVA131092:CVB131092 DEW131092:DEX131092 DOS131092:DOT131092 DYO131092:DYP131092 EIK131092:EIL131092 ESG131092:ESH131092 FCC131092:FCD131092 FLY131092:FLZ131092 FVU131092:FVV131092 GFQ131092:GFR131092 GPM131092:GPN131092 GZI131092:GZJ131092 HJE131092:HJF131092 HTA131092:HTB131092 ICW131092:ICX131092 IMS131092:IMT131092 IWO131092:IWP131092 JGK131092:JGL131092 JQG131092:JQH131092 KAC131092:KAD131092 KJY131092:KJZ131092 KTU131092:KTV131092 LDQ131092:LDR131092 LNM131092:LNN131092 LXI131092:LXJ131092 MHE131092:MHF131092 MRA131092:MRB131092 NAW131092:NAX131092 NKS131092:NKT131092 NUO131092:NUP131092 OEK131092:OEL131092 OOG131092:OOH131092 OYC131092:OYD131092 PHY131092:PHZ131092 PRU131092:PRV131092 QBQ131092:QBR131092 QLM131092:QLN131092 QVI131092:QVJ131092 RFE131092:RFF131092 RPA131092:RPB131092 RYW131092:RYX131092 SIS131092:SIT131092 SSO131092:SSP131092 TCK131092:TCL131092 TMG131092:TMH131092 TWC131092:TWD131092 UFY131092:UFZ131092 UPU131092:UPV131092 UZQ131092:UZR131092 VJM131092:VJN131092 VTI131092:VTJ131092 WDE131092:WDF131092 WNA131092:WNB131092 WWW131092:WWX131092 AO196628:AP196628 KK196628:KL196628 UG196628:UH196628 AEC196628:AED196628 ANY196628:ANZ196628 AXU196628:AXV196628 BHQ196628:BHR196628 BRM196628:BRN196628 CBI196628:CBJ196628 CLE196628:CLF196628 CVA196628:CVB196628 DEW196628:DEX196628 DOS196628:DOT196628 DYO196628:DYP196628 EIK196628:EIL196628 ESG196628:ESH196628 FCC196628:FCD196628 FLY196628:FLZ196628 FVU196628:FVV196628 GFQ196628:GFR196628 GPM196628:GPN196628 GZI196628:GZJ196628 HJE196628:HJF196628 HTA196628:HTB196628 ICW196628:ICX196628 IMS196628:IMT196628 IWO196628:IWP196628 JGK196628:JGL196628 JQG196628:JQH196628 KAC196628:KAD196628 KJY196628:KJZ196628 KTU196628:KTV196628 LDQ196628:LDR196628 LNM196628:LNN196628 LXI196628:LXJ196628 MHE196628:MHF196628 MRA196628:MRB196628 NAW196628:NAX196628 NKS196628:NKT196628 NUO196628:NUP196628 OEK196628:OEL196628 OOG196628:OOH196628 OYC196628:OYD196628 PHY196628:PHZ196628 PRU196628:PRV196628 QBQ196628:QBR196628 QLM196628:QLN196628 QVI196628:QVJ196628 RFE196628:RFF196628 RPA196628:RPB196628 RYW196628:RYX196628 SIS196628:SIT196628 SSO196628:SSP196628 TCK196628:TCL196628 TMG196628:TMH196628 TWC196628:TWD196628 UFY196628:UFZ196628 UPU196628:UPV196628 UZQ196628:UZR196628 VJM196628:VJN196628 VTI196628:VTJ196628 WDE196628:WDF196628 WNA196628:WNB196628 WWW196628:WWX196628 AO262164:AP262164 KK262164:KL262164 UG262164:UH262164 AEC262164:AED262164 ANY262164:ANZ262164 AXU262164:AXV262164 BHQ262164:BHR262164 BRM262164:BRN262164 CBI262164:CBJ262164 CLE262164:CLF262164 CVA262164:CVB262164 DEW262164:DEX262164 DOS262164:DOT262164 DYO262164:DYP262164 EIK262164:EIL262164 ESG262164:ESH262164 FCC262164:FCD262164 FLY262164:FLZ262164 FVU262164:FVV262164 GFQ262164:GFR262164 GPM262164:GPN262164 GZI262164:GZJ262164 HJE262164:HJF262164 HTA262164:HTB262164 ICW262164:ICX262164 IMS262164:IMT262164 IWO262164:IWP262164 JGK262164:JGL262164 JQG262164:JQH262164 KAC262164:KAD262164 KJY262164:KJZ262164 KTU262164:KTV262164 LDQ262164:LDR262164 LNM262164:LNN262164 LXI262164:LXJ262164 MHE262164:MHF262164 MRA262164:MRB262164 NAW262164:NAX262164 NKS262164:NKT262164 NUO262164:NUP262164 OEK262164:OEL262164 OOG262164:OOH262164 OYC262164:OYD262164 PHY262164:PHZ262164 PRU262164:PRV262164 QBQ262164:QBR262164 QLM262164:QLN262164 QVI262164:QVJ262164 RFE262164:RFF262164 RPA262164:RPB262164 RYW262164:RYX262164 SIS262164:SIT262164 SSO262164:SSP262164 TCK262164:TCL262164 TMG262164:TMH262164 TWC262164:TWD262164 UFY262164:UFZ262164 UPU262164:UPV262164 UZQ262164:UZR262164 VJM262164:VJN262164 VTI262164:VTJ262164 WDE262164:WDF262164 WNA262164:WNB262164 WWW262164:WWX262164 AO327700:AP327700 KK327700:KL327700 UG327700:UH327700 AEC327700:AED327700 ANY327700:ANZ327700 AXU327700:AXV327700 BHQ327700:BHR327700 BRM327700:BRN327700 CBI327700:CBJ327700 CLE327700:CLF327700 CVA327700:CVB327700 DEW327700:DEX327700 DOS327700:DOT327700 DYO327700:DYP327700 EIK327700:EIL327700 ESG327700:ESH327700 FCC327700:FCD327700 FLY327700:FLZ327700 FVU327700:FVV327700 GFQ327700:GFR327700 GPM327700:GPN327700 GZI327700:GZJ327700 HJE327700:HJF327700 HTA327700:HTB327700 ICW327700:ICX327700 IMS327700:IMT327700 IWO327700:IWP327700 JGK327700:JGL327700 JQG327700:JQH327700 KAC327700:KAD327700 KJY327700:KJZ327700 KTU327700:KTV327700 LDQ327700:LDR327700 LNM327700:LNN327700 LXI327700:LXJ327700 MHE327700:MHF327700 MRA327700:MRB327700 NAW327700:NAX327700 NKS327700:NKT327700 NUO327700:NUP327700 OEK327700:OEL327700 OOG327700:OOH327700 OYC327700:OYD327700 PHY327700:PHZ327700 PRU327700:PRV327700 QBQ327700:QBR327700 QLM327700:QLN327700 QVI327700:QVJ327700 RFE327700:RFF327700 RPA327700:RPB327700 RYW327700:RYX327700 SIS327700:SIT327700 SSO327700:SSP327700 TCK327700:TCL327700 TMG327700:TMH327700 TWC327700:TWD327700 UFY327700:UFZ327700 UPU327700:UPV327700 UZQ327700:UZR327700 VJM327700:VJN327700 VTI327700:VTJ327700 WDE327700:WDF327700 WNA327700:WNB327700 WWW327700:WWX327700 AO393236:AP393236 KK393236:KL393236 UG393236:UH393236 AEC393236:AED393236 ANY393236:ANZ393236 AXU393236:AXV393236 BHQ393236:BHR393236 BRM393236:BRN393236 CBI393236:CBJ393236 CLE393236:CLF393236 CVA393236:CVB393236 DEW393236:DEX393236 DOS393236:DOT393236 DYO393236:DYP393236 EIK393236:EIL393236 ESG393236:ESH393236 FCC393236:FCD393236 FLY393236:FLZ393236 FVU393236:FVV393236 GFQ393236:GFR393236 GPM393236:GPN393236 GZI393236:GZJ393236 HJE393236:HJF393236 HTA393236:HTB393236 ICW393236:ICX393236 IMS393236:IMT393236 IWO393236:IWP393236 JGK393236:JGL393236 JQG393236:JQH393236 KAC393236:KAD393236 KJY393236:KJZ393236 KTU393236:KTV393236 LDQ393236:LDR393236 LNM393236:LNN393236 LXI393236:LXJ393236 MHE393236:MHF393236 MRA393236:MRB393236 NAW393236:NAX393236 NKS393236:NKT393236 NUO393236:NUP393236 OEK393236:OEL393236 OOG393236:OOH393236 OYC393236:OYD393236 PHY393236:PHZ393236 PRU393236:PRV393236 QBQ393236:QBR393236 QLM393236:QLN393236 QVI393236:QVJ393236 RFE393236:RFF393236 RPA393236:RPB393236 RYW393236:RYX393236 SIS393236:SIT393236 SSO393236:SSP393236 TCK393236:TCL393236 TMG393236:TMH393236 TWC393236:TWD393236 UFY393236:UFZ393236 UPU393236:UPV393236 UZQ393236:UZR393236 VJM393236:VJN393236 VTI393236:VTJ393236 WDE393236:WDF393236 WNA393236:WNB393236 WWW393236:WWX393236 AO458772:AP458772 KK458772:KL458772 UG458772:UH458772 AEC458772:AED458772 ANY458772:ANZ458772 AXU458772:AXV458772 BHQ458772:BHR458772 BRM458772:BRN458772 CBI458772:CBJ458772 CLE458772:CLF458772 CVA458772:CVB458772 DEW458772:DEX458772 DOS458772:DOT458772 DYO458772:DYP458772 EIK458772:EIL458772 ESG458772:ESH458772 FCC458772:FCD458772 FLY458772:FLZ458772 FVU458772:FVV458772 GFQ458772:GFR458772 GPM458772:GPN458772 GZI458772:GZJ458772 HJE458772:HJF458772 HTA458772:HTB458772 ICW458772:ICX458772 IMS458772:IMT458772 IWO458772:IWP458772 JGK458772:JGL458772 JQG458772:JQH458772 KAC458772:KAD458772 KJY458772:KJZ458772 KTU458772:KTV458772 LDQ458772:LDR458772 LNM458772:LNN458772 LXI458772:LXJ458772 MHE458772:MHF458772 MRA458772:MRB458772 NAW458772:NAX458772 NKS458772:NKT458772 NUO458772:NUP458772 OEK458772:OEL458772 OOG458772:OOH458772 OYC458772:OYD458772 PHY458772:PHZ458772 PRU458772:PRV458772 QBQ458772:QBR458772 QLM458772:QLN458772 QVI458772:QVJ458772 RFE458772:RFF458772 RPA458772:RPB458772 RYW458772:RYX458772 SIS458772:SIT458772 SSO458772:SSP458772 TCK458772:TCL458772 TMG458772:TMH458772 TWC458772:TWD458772 UFY458772:UFZ458772 UPU458772:UPV458772 UZQ458772:UZR458772 VJM458772:VJN458772 VTI458772:VTJ458772 WDE458772:WDF458772 WNA458772:WNB458772 WWW458772:WWX458772 AO524308:AP524308 KK524308:KL524308 UG524308:UH524308 AEC524308:AED524308 ANY524308:ANZ524308 AXU524308:AXV524308 BHQ524308:BHR524308 BRM524308:BRN524308 CBI524308:CBJ524308 CLE524308:CLF524308 CVA524308:CVB524308 DEW524308:DEX524308 DOS524308:DOT524308 DYO524308:DYP524308 EIK524308:EIL524308 ESG524308:ESH524308 FCC524308:FCD524308 FLY524308:FLZ524308 FVU524308:FVV524308 GFQ524308:GFR524308 GPM524308:GPN524308 GZI524308:GZJ524308 HJE524308:HJF524308 HTA524308:HTB524308 ICW524308:ICX524308 IMS524308:IMT524308 IWO524308:IWP524308 JGK524308:JGL524308 JQG524308:JQH524308 KAC524308:KAD524308 KJY524308:KJZ524308 KTU524308:KTV524308 LDQ524308:LDR524308 LNM524308:LNN524308 LXI524308:LXJ524308 MHE524308:MHF524308 MRA524308:MRB524308 NAW524308:NAX524308 NKS524308:NKT524308 NUO524308:NUP524308 OEK524308:OEL524308 OOG524308:OOH524308 OYC524308:OYD524308 PHY524308:PHZ524308 PRU524308:PRV524308 QBQ524308:QBR524308 QLM524308:QLN524308 QVI524308:QVJ524308 RFE524308:RFF524308 RPA524308:RPB524308 RYW524308:RYX524308 SIS524308:SIT524308 SSO524308:SSP524308 TCK524308:TCL524308 TMG524308:TMH524308 TWC524308:TWD524308 UFY524308:UFZ524308 UPU524308:UPV524308 UZQ524308:UZR524308 VJM524308:VJN524308 VTI524308:VTJ524308 WDE524308:WDF524308 WNA524308:WNB524308 WWW524308:WWX524308 AO589844:AP589844 KK589844:KL589844 UG589844:UH589844 AEC589844:AED589844 ANY589844:ANZ589844 AXU589844:AXV589844 BHQ589844:BHR589844 BRM589844:BRN589844 CBI589844:CBJ589844 CLE589844:CLF589844 CVA589844:CVB589844 DEW589844:DEX589844 DOS589844:DOT589844 DYO589844:DYP589844 EIK589844:EIL589844 ESG589844:ESH589844 FCC589844:FCD589844 FLY589844:FLZ589844 FVU589844:FVV589844 GFQ589844:GFR589844 GPM589844:GPN589844 GZI589844:GZJ589844 HJE589844:HJF589844 HTA589844:HTB589844 ICW589844:ICX589844 IMS589844:IMT589844 IWO589844:IWP589844 JGK589844:JGL589844 JQG589844:JQH589844 KAC589844:KAD589844 KJY589844:KJZ589844 KTU589844:KTV589844 LDQ589844:LDR589844 LNM589844:LNN589844 LXI589844:LXJ589844 MHE589844:MHF589844 MRA589844:MRB589844 NAW589844:NAX589844 NKS589844:NKT589844 NUO589844:NUP589844 OEK589844:OEL589844 OOG589844:OOH589844 OYC589844:OYD589844 PHY589844:PHZ589844 PRU589844:PRV589844 QBQ589844:QBR589844 QLM589844:QLN589844 QVI589844:QVJ589844 RFE589844:RFF589844 RPA589844:RPB589844 RYW589844:RYX589844 SIS589844:SIT589844 SSO589844:SSP589844 TCK589844:TCL589844 TMG589844:TMH589844 TWC589844:TWD589844 UFY589844:UFZ589844 UPU589844:UPV589844 UZQ589844:UZR589844 VJM589844:VJN589844 VTI589844:VTJ589844 WDE589844:WDF589844 WNA589844:WNB589844 WWW589844:WWX589844 AO655380:AP655380 KK655380:KL655380 UG655380:UH655380 AEC655380:AED655380 ANY655380:ANZ655380 AXU655380:AXV655380 BHQ655380:BHR655380 BRM655380:BRN655380 CBI655380:CBJ655380 CLE655380:CLF655380 CVA655380:CVB655380 DEW655380:DEX655380 DOS655380:DOT655380 DYO655380:DYP655380 EIK655380:EIL655380 ESG655380:ESH655380 FCC655380:FCD655380 FLY655380:FLZ655380 FVU655380:FVV655380 GFQ655380:GFR655380 GPM655380:GPN655380 GZI655380:GZJ655380 HJE655380:HJF655380 HTA655380:HTB655380 ICW655380:ICX655380 IMS655380:IMT655380 IWO655380:IWP655380 JGK655380:JGL655380 JQG655380:JQH655380 KAC655380:KAD655380 KJY655380:KJZ655380 KTU655380:KTV655380 LDQ655380:LDR655380 LNM655380:LNN655380 LXI655380:LXJ655380 MHE655380:MHF655380 MRA655380:MRB655380 NAW655380:NAX655380 NKS655380:NKT655380 NUO655380:NUP655380 OEK655380:OEL655380 OOG655380:OOH655380 OYC655380:OYD655380 PHY655380:PHZ655380 PRU655380:PRV655380 QBQ655380:QBR655380 QLM655380:QLN655380 QVI655380:QVJ655380 RFE655380:RFF655380 RPA655380:RPB655380 RYW655380:RYX655380 SIS655380:SIT655380 SSO655380:SSP655380 TCK655380:TCL655380 TMG655380:TMH655380 TWC655380:TWD655380 UFY655380:UFZ655380 UPU655380:UPV655380 UZQ655380:UZR655380 VJM655380:VJN655380 VTI655380:VTJ655380 WDE655380:WDF655380 WNA655380:WNB655380 WWW655380:WWX655380 AO720916:AP720916 KK720916:KL720916 UG720916:UH720916 AEC720916:AED720916 ANY720916:ANZ720916 AXU720916:AXV720916 BHQ720916:BHR720916 BRM720916:BRN720916 CBI720916:CBJ720916 CLE720916:CLF720916 CVA720916:CVB720916 DEW720916:DEX720916 DOS720916:DOT720916 DYO720916:DYP720916 EIK720916:EIL720916 ESG720916:ESH720916 FCC720916:FCD720916 FLY720916:FLZ720916 FVU720916:FVV720916 GFQ720916:GFR720916 GPM720916:GPN720916 GZI720916:GZJ720916 HJE720916:HJF720916 HTA720916:HTB720916 ICW720916:ICX720916 IMS720916:IMT720916 IWO720916:IWP720916 JGK720916:JGL720916 JQG720916:JQH720916 KAC720916:KAD720916 KJY720916:KJZ720916 KTU720916:KTV720916 LDQ720916:LDR720916 LNM720916:LNN720916 LXI720916:LXJ720916 MHE720916:MHF720916 MRA720916:MRB720916 NAW720916:NAX720916 NKS720916:NKT720916 NUO720916:NUP720916 OEK720916:OEL720916 OOG720916:OOH720916 OYC720916:OYD720916 PHY720916:PHZ720916 PRU720916:PRV720916 QBQ720916:QBR720916 QLM720916:QLN720916 QVI720916:QVJ720916 RFE720916:RFF720916 RPA720916:RPB720916 RYW720916:RYX720916 SIS720916:SIT720916 SSO720916:SSP720916 TCK720916:TCL720916 TMG720916:TMH720916 TWC720916:TWD720916 UFY720916:UFZ720916 UPU720916:UPV720916 UZQ720916:UZR720916 VJM720916:VJN720916 VTI720916:VTJ720916 WDE720916:WDF720916 WNA720916:WNB720916 WWW720916:WWX720916 AO786452:AP786452 KK786452:KL786452 UG786452:UH786452 AEC786452:AED786452 ANY786452:ANZ786452 AXU786452:AXV786452 BHQ786452:BHR786452 BRM786452:BRN786452 CBI786452:CBJ786452 CLE786452:CLF786452 CVA786452:CVB786452 DEW786452:DEX786452 DOS786452:DOT786452 DYO786452:DYP786452 EIK786452:EIL786452 ESG786452:ESH786452 FCC786452:FCD786452 FLY786452:FLZ786452 FVU786452:FVV786452 GFQ786452:GFR786452 GPM786452:GPN786452 GZI786452:GZJ786452 HJE786452:HJF786452 HTA786452:HTB786452 ICW786452:ICX786452 IMS786452:IMT786452 IWO786452:IWP786452 JGK786452:JGL786452 JQG786452:JQH786452 KAC786452:KAD786452 KJY786452:KJZ786452 KTU786452:KTV786452 LDQ786452:LDR786452 LNM786452:LNN786452 LXI786452:LXJ786452 MHE786452:MHF786452 MRA786452:MRB786452 NAW786452:NAX786452 NKS786452:NKT786452 NUO786452:NUP786452 OEK786452:OEL786452 OOG786452:OOH786452 OYC786452:OYD786452 PHY786452:PHZ786452 PRU786452:PRV786452 QBQ786452:QBR786452 QLM786452:QLN786452 QVI786452:QVJ786452 RFE786452:RFF786452 RPA786452:RPB786452 RYW786452:RYX786452 SIS786452:SIT786452 SSO786452:SSP786452 TCK786452:TCL786452 TMG786452:TMH786452 TWC786452:TWD786452 UFY786452:UFZ786452 UPU786452:UPV786452 UZQ786452:UZR786452 VJM786452:VJN786452 VTI786452:VTJ786452 WDE786452:WDF786452 WNA786452:WNB786452 WWW786452:WWX786452 AO851988:AP851988 KK851988:KL851988 UG851988:UH851988 AEC851988:AED851988 ANY851988:ANZ851988 AXU851988:AXV851988 BHQ851988:BHR851988 BRM851988:BRN851988 CBI851988:CBJ851988 CLE851988:CLF851988 CVA851988:CVB851988 DEW851988:DEX851988 DOS851988:DOT851988 DYO851988:DYP851988 EIK851988:EIL851988 ESG851988:ESH851988 FCC851988:FCD851988 FLY851988:FLZ851988 FVU851988:FVV851988 GFQ851988:GFR851988 GPM851988:GPN851988 GZI851988:GZJ851988 HJE851988:HJF851988 HTA851988:HTB851988 ICW851988:ICX851988 IMS851988:IMT851988 IWO851988:IWP851988 JGK851988:JGL851988 JQG851988:JQH851988 KAC851988:KAD851988 KJY851988:KJZ851988 KTU851988:KTV851988 LDQ851988:LDR851988 LNM851988:LNN851988 LXI851988:LXJ851988 MHE851988:MHF851988 MRA851988:MRB851988 NAW851988:NAX851988 NKS851988:NKT851988 NUO851988:NUP851988 OEK851988:OEL851988 OOG851988:OOH851988 OYC851988:OYD851988 PHY851988:PHZ851988 PRU851988:PRV851988 QBQ851988:QBR851988 QLM851988:QLN851988 QVI851988:QVJ851988 RFE851988:RFF851988 RPA851988:RPB851988 RYW851988:RYX851988 SIS851988:SIT851988 SSO851988:SSP851988 TCK851988:TCL851988 TMG851988:TMH851988 TWC851988:TWD851988 UFY851988:UFZ851988 UPU851988:UPV851988 UZQ851988:UZR851988 VJM851988:VJN851988 VTI851988:VTJ851988 WDE851988:WDF851988 WNA851988:WNB851988 WWW851988:WWX851988 AO917524:AP917524 KK917524:KL917524 UG917524:UH917524 AEC917524:AED917524 ANY917524:ANZ917524 AXU917524:AXV917524 BHQ917524:BHR917524 BRM917524:BRN917524 CBI917524:CBJ917524 CLE917524:CLF917524 CVA917524:CVB917524 DEW917524:DEX917524 DOS917524:DOT917524 DYO917524:DYP917524 EIK917524:EIL917524 ESG917524:ESH917524 FCC917524:FCD917524 FLY917524:FLZ917524 FVU917524:FVV917524 GFQ917524:GFR917524 GPM917524:GPN917524 GZI917524:GZJ917524 HJE917524:HJF917524 HTA917524:HTB917524 ICW917524:ICX917524 IMS917524:IMT917524 IWO917524:IWP917524 JGK917524:JGL917524 JQG917524:JQH917524 KAC917524:KAD917524 KJY917524:KJZ917524 KTU917524:KTV917524 LDQ917524:LDR917524 LNM917524:LNN917524 LXI917524:LXJ917524 MHE917524:MHF917524 MRA917524:MRB917524 NAW917524:NAX917524 NKS917524:NKT917524 NUO917524:NUP917524 OEK917524:OEL917524 OOG917524:OOH917524 OYC917524:OYD917524 PHY917524:PHZ917524 PRU917524:PRV917524 QBQ917524:QBR917524 QLM917524:QLN917524 QVI917524:QVJ917524 RFE917524:RFF917524 RPA917524:RPB917524 RYW917524:RYX917524 SIS917524:SIT917524 SSO917524:SSP917524 TCK917524:TCL917524 TMG917524:TMH917524 TWC917524:TWD917524 UFY917524:UFZ917524 UPU917524:UPV917524 UZQ917524:UZR917524 VJM917524:VJN917524 VTI917524:VTJ917524 WDE917524:WDF917524 WNA917524:WNB917524 WWW917524:WWX917524 AO983060:AP983060 KK983060:KL983060 UG983060:UH983060 AEC983060:AED983060 ANY983060:ANZ983060 AXU983060:AXV983060 BHQ983060:BHR983060 BRM983060:BRN983060 CBI983060:CBJ983060 CLE983060:CLF983060 CVA983060:CVB983060 DEW983060:DEX983060 DOS983060:DOT983060 DYO983060:DYP983060 EIK983060:EIL983060 ESG983060:ESH983060 FCC983060:FCD983060 FLY983060:FLZ983060 FVU983060:FVV983060 GFQ983060:GFR983060 GPM983060:GPN983060 GZI983060:GZJ983060 HJE983060:HJF983060 HTA983060:HTB983060 ICW983060:ICX983060 IMS983060:IMT983060 IWO983060:IWP983060 JGK983060:JGL983060 JQG983060:JQH983060 KAC983060:KAD983060 KJY983060:KJZ983060 KTU983060:KTV983060 LDQ983060:LDR983060 LNM983060:LNN983060 LXI983060:LXJ983060 MHE983060:MHF983060 MRA983060:MRB983060 NAW983060:NAX983060 NKS983060:NKT983060 NUO983060:NUP983060 OEK983060:OEL983060 OOG983060:OOH983060 OYC983060:OYD983060 PHY983060:PHZ983060 PRU983060:PRV983060 QBQ983060:QBR983060 QLM983060:QLN983060 QVI983060:QVJ983060 RFE983060:RFF983060 RPA983060:RPB983060 RYW983060:RYX983060 SIS983060:SIT983060 SSO983060:SSP983060 TCK983060:TCL983060 TMG983060:TMH983060 TWC983060:TWD983060 UFY983060:UFZ983060 UPU983060:UPV983060 UZQ983060:UZR983060 VJM983060:VJN983060 VTI983060:VTJ983060 WDE983060:WDF983060 WNA983060:WNB983060 WWW983060:WWX983060 AB20:AC20 JX20:JY20 TT20:TU20 ADP20:ADQ20 ANL20:ANM20 AXH20:AXI20 BHD20:BHE20 BQZ20:BRA20 CAV20:CAW20 CKR20:CKS20 CUN20:CUO20 DEJ20:DEK20 DOF20:DOG20 DYB20:DYC20 EHX20:EHY20 ERT20:ERU20 FBP20:FBQ20 FLL20:FLM20 FVH20:FVI20 GFD20:GFE20 GOZ20:GPA20 GYV20:GYW20 HIR20:HIS20 HSN20:HSO20 ICJ20:ICK20 IMF20:IMG20 IWB20:IWC20 JFX20:JFY20 JPT20:JPU20 JZP20:JZQ20 KJL20:KJM20 KTH20:KTI20 LDD20:LDE20 LMZ20:LNA20 LWV20:LWW20 MGR20:MGS20 MQN20:MQO20 NAJ20:NAK20 NKF20:NKG20 NUB20:NUC20 ODX20:ODY20 ONT20:ONU20 OXP20:OXQ20 PHL20:PHM20 PRH20:PRI20 QBD20:QBE20 QKZ20:QLA20 QUV20:QUW20 RER20:RES20 RON20:ROO20 RYJ20:RYK20 SIF20:SIG20 SSB20:SSC20 TBX20:TBY20 TLT20:TLU20 TVP20:TVQ20 UFL20:UFM20 UPH20:UPI20 UZD20:UZE20 VIZ20:VJA20 VSV20:VSW20 WCR20:WCS20 WMN20:WMO20 WWJ20:WWK20 AB65556:AC65556 JX65556:JY65556 TT65556:TU65556 ADP65556:ADQ65556 ANL65556:ANM65556 AXH65556:AXI65556 BHD65556:BHE65556 BQZ65556:BRA65556 CAV65556:CAW65556 CKR65556:CKS65556 CUN65556:CUO65556 DEJ65556:DEK65556 DOF65556:DOG65556 DYB65556:DYC65556 EHX65556:EHY65556 ERT65556:ERU65556 FBP65556:FBQ65556 FLL65556:FLM65556 FVH65556:FVI65556 GFD65556:GFE65556 GOZ65556:GPA65556 GYV65556:GYW65556 HIR65556:HIS65556 HSN65556:HSO65556 ICJ65556:ICK65556 IMF65556:IMG65556 IWB65556:IWC65556 JFX65556:JFY65556 JPT65556:JPU65556 JZP65556:JZQ65556 KJL65556:KJM65556 KTH65556:KTI65556 LDD65556:LDE65556 LMZ65556:LNA65556 LWV65556:LWW65556 MGR65556:MGS65556 MQN65556:MQO65556 NAJ65556:NAK65556 NKF65556:NKG65556 NUB65556:NUC65556 ODX65556:ODY65556 ONT65556:ONU65556 OXP65556:OXQ65556 PHL65556:PHM65556 PRH65556:PRI65556 QBD65556:QBE65556 QKZ65556:QLA65556 QUV65556:QUW65556 RER65556:RES65556 RON65556:ROO65556 RYJ65556:RYK65556 SIF65556:SIG65556 SSB65556:SSC65556 TBX65556:TBY65556 TLT65556:TLU65556 TVP65556:TVQ65556 UFL65556:UFM65556 UPH65556:UPI65556 UZD65556:UZE65556 VIZ65556:VJA65556 VSV65556:VSW65556 WCR65556:WCS65556 WMN65556:WMO65556 WWJ65556:WWK65556 AB131092:AC131092 JX131092:JY131092 TT131092:TU131092 ADP131092:ADQ131092 ANL131092:ANM131092 AXH131092:AXI131092 BHD131092:BHE131092 BQZ131092:BRA131092 CAV131092:CAW131092 CKR131092:CKS131092 CUN131092:CUO131092 DEJ131092:DEK131092 DOF131092:DOG131092 DYB131092:DYC131092 EHX131092:EHY131092 ERT131092:ERU131092 FBP131092:FBQ131092 FLL131092:FLM131092 FVH131092:FVI131092 GFD131092:GFE131092 GOZ131092:GPA131092 GYV131092:GYW131092 HIR131092:HIS131092 HSN131092:HSO131092 ICJ131092:ICK131092 IMF131092:IMG131092 IWB131092:IWC131092 JFX131092:JFY131092 JPT131092:JPU131092 JZP131092:JZQ131092 KJL131092:KJM131092 KTH131092:KTI131092 LDD131092:LDE131092 LMZ131092:LNA131092 LWV131092:LWW131092 MGR131092:MGS131092 MQN131092:MQO131092 NAJ131092:NAK131092 NKF131092:NKG131092 NUB131092:NUC131092 ODX131092:ODY131092 ONT131092:ONU131092 OXP131092:OXQ131092 PHL131092:PHM131092 PRH131092:PRI131092 QBD131092:QBE131092 QKZ131092:QLA131092 QUV131092:QUW131092 RER131092:RES131092 RON131092:ROO131092 RYJ131092:RYK131092 SIF131092:SIG131092 SSB131092:SSC131092 TBX131092:TBY131092 TLT131092:TLU131092 TVP131092:TVQ131092 UFL131092:UFM131092 UPH131092:UPI131092 UZD131092:UZE131092 VIZ131092:VJA131092 VSV131092:VSW131092 WCR131092:WCS131092 WMN131092:WMO131092 WWJ131092:WWK131092 AB196628:AC196628 JX196628:JY196628 TT196628:TU196628 ADP196628:ADQ196628 ANL196628:ANM196628 AXH196628:AXI196628 BHD196628:BHE196628 BQZ196628:BRA196628 CAV196628:CAW196628 CKR196628:CKS196628 CUN196628:CUO196628 DEJ196628:DEK196628 DOF196628:DOG196628 DYB196628:DYC196628 EHX196628:EHY196628 ERT196628:ERU196628 FBP196628:FBQ196628 FLL196628:FLM196628 FVH196628:FVI196628 GFD196628:GFE196628 GOZ196628:GPA196628 GYV196628:GYW196628 HIR196628:HIS196628 HSN196628:HSO196628 ICJ196628:ICK196628 IMF196628:IMG196628 IWB196628:IWC196628 JFX196628:JFY196628 JPT196628:JPU196628 JZP196628:JZQ196628 KJL196628:KJM196628 KTH196628:KTI196628 LDD196628:LDE196628 LMZ196628:LNA196628 LWV196628:LWW196628 MGR196628:MGS196628 MQN196628:MQO196628 NAJ196628:NAK196628 NKF196628:NKG196628 NUB196628:NUC196628 ODX196628:ODY196628 ONT196628:ONU196628 OXP196628:OXQ196628 PHL196628:PHM196628 PRH196628:PRI196628 QBD196628:QBE196628 QKZ196628:QLA196628 QUV196628:QUW196628 RER196628:RES196628 RON196628:ROO196628 RYJ196628:RYK196628 SIF196628:SIG196628 SSB196628:SSC196628 TBX196628:TBY196628 TLT196628:TLU196628 TVP196628:TVQ196628 UFL196628:UFM196628 UPH196628:UPI196628 UZD196628:UZE196628 VIZ196628:VJA196628 VSV196628:VSW196628 WCR196628:WCS196628 WMN196628:WMO196628 WWJ196628:WWK196628 AB262164:AC262164 JX262164:JY262164 TT262164:TU262164 ADP262164:ADQ262164 ANL262164:ANM262164 AXH262164:AXI262164 BHD262164:BHE262164 BQZ262164:BRA262164 CAV262164:CAW262164 CKR262164:CKS262164 CUN262164:CUO262164 DEJ262164:DEK262164 DOF262164:DOG262164 DYB262164:DYC262164 EHX262164:EHY262164 ERT262164:ERU262164 FBP262164:FBQ262164 FLL262164:FLM262164 FVH262164:FVI262164 GFD262164:GFE262164 GOZ262164:GPA262164 GYV262164:GYW262164 HIR262164:HIS262164 HSN262164:HSO262164 ICJ262164:ICK262164 IMF262164:IMG262164 IWB262164:IWC262164 JFX262164:JFY262164 JPT262164:JPU262164 JZP262164:JZQ262164 KJL262164:KJM262164 KTH262164:KTI262164 LDD262164:LDE262164 LMZ262164:LNA262164 LWV262164:LWW262164 MGR262164:MGS262164 MQN262164:MQO262164 NAJ262164:NAK262164 NKF262164:NKG262164 NUB262164:NUC262164 ODX262164:ODY262164 ONT262164:ONU262164 OXP262164:OXQ262164 PHL262164:PHM262164 PRH262164:PRI262164 QBD262164:QBE262164 QKZ262164:QLA262164 QUV262164:QUW262164 RER262164:RES262164 RON262164:ROO262164 RYJ262164:RYK262164 SIF262164:SIG262164 SSB262164:SSC262164 TBX262164:TBY262164 TLT262164:TLU262164 TVP262164:TVQ262164 UFL262164:UFM262164 UPH262164:UPI262164 UZD262164:UZE262164 VIZ262164:VJA262164 VSV262164:VSW262164 WCR262164:WCS262164 WMN262164:WMO262164 WWJ262164:WWK262164 AB327700:AC327700 JX327700:JY327700 TT327700:TU327700 ADP327700:ADQ327700 ANL327700:ANM327700 AXH327700:AXI327700 BHD327700:BHE327700 BQZ327700:BRA327700 CAV327700:CAW327700 CKR327700:CKS327700 CUN327700:CUO327700 DEJ327700:DEK327700 DOF327700:DOG327700 DYB327700:DYC327700 EHX327700:EHY327700 ERT327700:ERU327700 FBP327700:FBQ327700 FLL327700:FLM327700 FVH327700:FVI327700 GFD327700:GFE327700 GOZ327700:GPA327700 GYV327700:GYW327700 HIR327700:HIS327700 HSN327700:HSO327700 ICJ327700:ICK327700 IMF327700:IMG327700 IWB327700:IWC327700 JFX327700:JFY327700 JPT327700:JPU327700 JZP327700:JZQ327700 KJL327700:KJM327700 KTH327700:KTI327700 LDD327700:LDE327700 LMZ327700:LNA327700 LWV327700:LWW327700 MGR327700:MGS327700 MQN327700:MQO327700 NAJ327700:NAK327700 NKF327700:NKG327700 NUB327700:NUC327700 ODX327700:ODY327700 ONT327700:ONU327700 OXP327700:OXQ327700 PHL327700:PHM327700 PRH327700:PRI327700 QBD327700:QBE327700 QKZ327700:QLA327700 QUV327700:QUW327700 RER327700:RES327700 RON327700:ROO327700 RYJ327700:RYK327700 SIF327700:SIG327700 SSB327700:SSC327700 TBX327700:TBY327700 TLT327700:TLU327700 TVP327700:TVQ327700 UFL327700:UFM327700 UPH327700:UPI327700 UZD327700:UZE327700 VIZ327700:VJA327700 VSV327700:VSW327700 WCR327700:WCS327700 WMN327700:WMO327700 WWJ327700:WWK327700 AB393236:AC393236 JX393236:JY393236 TT393236:TU393236 ADP393236:ADQ393236 ANL393236:ANM393236 AXH393236:AXI393236 BHD393236:BHE393236 BQZ393236:BRA393236 CAV393236:CAW393236 CKR393236:CKS393236 CUN393236:CUO393236 DEJ393236:DEK393236 DOF393236:DOG393236 DYB393236:DYC393236 EHX393236:EHY393236 ERT393236:ERU393236 FBP393236:FBQ393236 FLL393236:FLM393236 FVH393236:FVI393236 GFD393236:GFE393236 GOZ393236:GPA393236 GYV393236:GYW393236 HIR393236:HIS393236 HSN393236:HSO393236 ICJ393236:ICK393236 IMF393236:IMG393236 IWB393236:IWC393236 JFX393236:JFY393236 JPT393236:JPU393236 JZP393236:JZQ393236 KJL393236:KJM393236 KTH393236:KTI393236 LDD393236:LDE393236 LMZ393236:LNA393236 LWV393236:LWW393236 MGR393236:MGS393236 MQN393236:MQO393236 NAJ393236:NAK393236 NKF393236:NKG393236 NUB393236:NUC393236 ODX393236:ODY393236 ONT393236:ONU393236 OXP393236:OXQ393236 PHL393236:PHM393236 PRH393236:PRI393236 QBD393236:QBE393236 QKZ393236:QLA393236 QUV393236:QUW393236 RER393236:RES393236 RON393236:ROO393236 RYJ393236:RYK393236 SIF393236:SIG393236 SSB393236:SSC393236 TBX393236:TBY393236 TLT393236:TLU393236 TVP393236:TVQ393236 UFL393236:UFM393236 UPH393236:UPI393236 UZD393236:UZE393236 VIZ393236:VJA393236 VSV393236:VSW393236 WCR393236:WCS393236 WMN393236:WMO393236 WWJ393236:WWK393236 AB458772:AC458772 JX458772:JY458772 TT458772:TU458772 ADP458772:ADQ458772 ANL458772:ANM458772 AXH458772:AXI458772 BHD458772:BHE458772 BQZ458772:BRA458772 CAV458772:CAW458772 CKR458772:CKS458772 CUN458772:CUO458772 DEJ458772:DEK458772 DOF458772:DOG458772 DYB458772:DYC458772 EHX458772:EHY458772 ERT458772:ERU458772 FBP458772:FBQ458772 FLL458772:FLM458772 FVH458772:FVI458772 GFD458772:GFE458772 GOZ458772:GPA458772 GYV458772:GYW458772 HIR458772:HIS458772 HSN458772:HSO458772 ICJ458772:ICK458772 IMF458772:IMG458772 IWB458772:IWC458772 JFX458772:JFY458772 JPT458772:JPU458772 JZP458772:JZQ458772 KJL458772:KJM458772 KTH458772:KTI458772 LDD458772:LDE458772 LMZ458772:LNA458772 LWV458772:LWW458772 MGR458772:MGS458772 MQN458772:MQO458772 NAJ458772:NAK458772 NKF458772:NKG458772 NUB458772:NUC458772 ODX458772:ODY458772 ONT458772:ONU458772 OXP458772:OXQ458772 PHL458772:PHM458772 PRH458772:PRI458772 QBD458772:QBE458772 QKZ458772:QLA458772 QUV458772:QUW458772 RER458772:RES458772 RON458772:ROO458772 RYJ458772:RYK458772 SIF458772:SIG458772 SSB458772:SSC458772 TBX458772:TBY458772 TLT458772:TLU458772 TVP458772:TVQ458772 UFL458772:UFM458772 UPH458772:UPI458772 UZD458772:UZE458772 VIZ458772:VJA458772 VSV458772:VSW458772 WCR458772:WCS458772 WMN458772:WMO458772 WWJ458772:WWK458772 AB524308:AC524308 JX524308:JY524308 TT524308:TU524308 ADP524308:ADQ524308 ANL524308:ANM524308 AXH524308:AXI524308 BHD524308:BHE524308 BQZ524308:BRA524308 CAV524308:CAW524308 CKR524308:CKS524308 CUN524308:CUO524308 DEJ524308:DEK524308 DOF524308:DOG524308 DYB524308:DYC524308 EHX524308:EHY524308 ERT524308:ERU524308 FBP524308:FBQ524308 FLL524308:FLM524308 FVH524308:FVI524308 GFD524308:GFE524308 GOZ524308:GPA524308 GYV524308:GYW524308 HIR524308:HIS524308 HSN524308:HSO524308 ICJ524308:ICK524308 IMF524308:IMG524308 IWB524308:IWC524308 JFX524308:JFY524308 JPT524308:JPU524308 JZP524308:JZQ524308 KJL524308:KJM524308 KTH524308:KTI524308 LDD524308:LDE524308 LMZ524308:LNA524308 LWV524308:LWW524308 MGR524308:MGS524308 MQN524308:MQO524308 NAJ524308:NAK524308 NKF524308:NKG524308 NUB524308:NUC524308 ODX524308:ODY524308 ONT524308:ONU524308 OXP524308:OXQ524308 PHL524308:PHM524308 PRH524308:PRI524308 QBD524308:QBE524308 QKZ524308:QLA524308 QUV524308:QUW524308 RER524308:RES524308 RON524308:ROO524308 RYJ524308:RYK524308 SIF524308:SIG524308 SSB524308:SSC524308 TBX524308:TBY524308 TLT524308:TLU524308 TVP524308:TVQ524308 UFL524308:UFM524308 UPH524308:UPI524308 UZD524308:UZE524308 VIZ524308:VJA524308 VSV524308:VSW524308 WCR524308:WCS524308 WMN524308:WMO524308 WWJ524308:WWK524308 AB589844:AC589844 JX589844:JY589844 TT589844:TU589844 ADP589844:ADQ589844 ANL589844:ANM589844 AXH589844:AXI589844 BHD589844:BHE589844 BQZ589844:BRA589844 CAV589844:CAW589844 CKR589844:CKS589844 CUN589844:CUO589844 DEJ589844:DEK589844 DOF589844:DOG589844 DYB589844:DYC589844 EHX589844:EHY589844 ERT589844:ERU589844 FBP589844:FBQ589844 FLL589844:FLM589844 FVH589844:FVI589844 GFD589844:GFE589844 GOZ589844:GPA589844 GYV589844:GYW589844 HIR589844:HIS589844 HSN589844:HSO589844 ICJ589844:ICK589844 IMF589844:IMG589844 IWB589844:IWC589844 JFX589844:JFY589844 JPT589844:JPU589844 JZP589844:JZQ589844 KJL589844:KJM589844 KTH589844:KTI589844 LDD589844:LDE589844 LMZ589844:LNA589844 LWV589844:LWW589844 MGR589844:MGS589844 MQN589844:MQO589844 NAJ589844:NAK589844 NKF589844:NKG589844 NUB589844:NUC589844 ODX589844:ODY589844 ONT589844:ONU589844 OXP589844:OXQ589844 PHL589844:PHM589844 PRH589844:PRI589844 QBD589844:QBE589844 QKZ589844:QLA589844 QUV589844:QUW589844 RER589844:RES589844 RON589844:ROO589844 RYJ589844:RYK589844 SIF589844:SIG589844 SSB589844:SSC589844 TBX589844:TBY589844 TLT589844:TLU589844 TVP589844:TVQ589844 UFL589844:UFM589844 UPH589844:UPI589844 UZD589844:UZE589844 VIZ589844:VJA589844 VSV589844:VSW589844 WCR589844:WCS589844 WMN589844:WMO589844 WWJ589844:WWK589844 AB655380:AC655380 JX655380:JY655380 TT655380:TU655380 ADP655380:ADQ655380 ANL655380:ANM655380 AXH655380:AXI655380 BHD655380:BHE655380 BQZ655380:BRA655380 CAV655380:CAW655380 CKR655380:CKS655380 CUN655380:CUO655380 DEJ655380:DEK655380 DOF655380:DOG655380 DYB655380:DYC655380 EHX655380:EHY655380 ERT655380:ERU655380 FBP655380:FBQ655380 FLL655380:FLM655380 FVH655380:FVI655380 GFD655380:GFE655380 GOZ655380:GPA655380 GYV655380:GYW655380 HIR655380:HIS655380 HSN655380:HSO655380 ICJ655380:ICK655380 IMF655380:IMG655380 IWB655380:IWC655380 JFX655380:JFY655380 JPT655380:JPU655380 JZP655380:JZQ655380 KJL655380:KJM655380 KTH655380:KTI655380 LDD655380:LDE655380 LMZ655380:LNA655380 LWV655380:LWW655380 MGR655380:MGS655380 MQN655380:MQO655380 NAJ655380:NAK655380 NKF655380:NKG655380 NUB655380:NUC655380 ODX655380:ODY655380 ONT655380:ONU655380 OXP655380:OXQ655380 PHL655380:PHM655380 PRH655380:PRI655380 QBD655380:QBE655380 QKZ655380:QLA655380 QUV655380:QUW655380 RER655380:RES655380 RON655380:ROO655380 RYJ655380:RYK655380 SIF655380:SIG655380 SSB655380:SSC655380 TBX655380:TBY655380 TLT655380:TLU655380 TVP655380:TVQ655380 UFL655380:UFM655380 UPH655380:UPI655380 UZD655380:UZE655380 VIZ655380:VJA655380 VSV655380:VSW655380 WCR655380:WCS655380 WMN655380:WMO655380 WWJ655380:WWK655380 AB720916:AC720916 JX720916:JY720916 TT720916:TU720916 ADP720916:ADQ720916 ANL720916:ANM720916 AXH720916:AXI720916 BHD720916:BHE720916 BQZ720916:BRA720916 CAV720916:CAW720916 CKR720916:CKS720916 CUN720916:CUO720916 DEJ720916:DEK720916 DOF720916:DOG720916 DYB720916:DYC720916 EHX720916:EHY720916 ERT720916:ERU720916 FBP720916:FBQ720916 FLL720916:FLM720916 FVH720916:FVI720916 GFD720916:GFE720916 GOZ720916:GPA720916 GYV720916:GYW720916 HIR720916:HIS720916 HSN720916:HSO720916 ICJ720916:ICK720916 IMF720916:IMG720916 IWB720916:IWC720916 JFX720916:JFY720916 JPT720916:JPU720916 JZP720916:JZQ720916 KJL720916:KJM720916 KTH720916:KTI720916 LDD720916:LDE720916 LMZ720916:LNA720916 LWV720916:LWW720916 MGR720916:MGS720916 MQN720916:MQO720916 NAJ720916:NAK720916 NKF720916:NKG720916 NUB720916:NUC720916 ODX720916:ODY720916 ONT720916:ONU720916 OXP720916:OXQ720916 PHL720916:PHM720916 PRH720916:PRI720916 QBD720916:QBE720916 QKZ720916:QLA720916 QUV720916:QUW720916 RER720916:RES720916 RON720916:ROO720916 RYJ720916:RYK720916 SIF720916:SIG720916 SSB720916:SSC720916 TBX720916:TBY720916 TLT720916:TLU720916 TVP720916:TVQ720916 UFL720916:UFM720916 UPH720916:UPI720916 UZD720916:UZE720916 VIZ720916:VJA720916 VSV720916:VSW720916 WCR720916:WCS720916 WMN720916:WMO720916 WWJ720916:WWK720916 AB786452:AC786452 JX786452:JY786452 TT786452:TU786452 ADP786452:ADQ786452 ANL786452:ANM786452 AXH786452:AXI786452 BHD786452:BHE786452 BQZ786452:BRA786452 CAV786452:CAW786452 CKR786452:CKS786452 CUN786452:CUO786452 DEJ786452:DEK786452 DOF786452:DOG786452 DYB786452:DYC786452 EHX786452:EHY786452 ERT786452:ERU786452 FBP786452:FBQ786452 FLL786452:FLM786452 FVH786452:FVI786452 GFD786452:GFE786452 GOZ786452:GPA786452 GYV786452:GYW786452 HIR786452:HIS786452 HSN786452:HSO786452 ICJ786452:ICK786452 IMF786452:IMG786452 IWB786452:IWC786452 JFX786452:JFY786452 JPT786452:JPU786452 JZP786452:JZQ786452 KJL786452:KJM786452 KTH786452:KTI786452 LDD786452:LDE786452 LMZ786452:LNA786452 LWV786452:LWW786452 MGR786452:MGS786452 MQN786452:MQO786452 NAJ786452:NAK786452 NKF786452:NKG786452 NUB786452:NUC786452 ODX786452:ODY786452 ONT786452:ONU786452 OXP786452:OXQ786452 PHL786452:PHM786452 PRH786452:PRI786452 QBD786452:QBE786452 QKZ786452:QLA786452 QUV786452:QUW786452 RER786452:RES786452 RON786452:ROO786452 RYJ786452:RYK786452 SIF786452:SIG786452 SSB786452:SSC786452 TBX786452:TBY786452 TLT786452:TLU786452 TVP786452:TVQ786452 UFL786452:UFM786452 UPH786452:UPI786452 UZD786452:UZE786452 VIZ786452:VJA786452 VSV786452:VSW786452 WCR786452:WCS786452 WMN786452:WMO786452 WWJ786452:WWK786452 AB851988:AC851988 JX851988:JY851988 TT851988:TU851988 ADP851988:ADQ851988 ANL851988:ANM851988 AXH851988:AXI851988 BHD851988:BHE851988 BQZ851988:BRA851988 CAV851988:CAW851988 CKR851988:CKS851988 CUN851988:CUO851988 DEJ851988:DEK851988 DOF851988:DOG851988 DYB851988:DYC851988 EHX851988:EHY851988 ERT851988:ERU851988 FBP851988:FBQ851988 FLL851988:FLM851988 FVH851988:FVI851988 GFD851988:GFE851988 GOZ851988:GPA851988 GYV851988:GYW851988 HIR851988:HIS851988 HSN851988:HSO851988 ICJ851988:ICK851988 IMF851988:IMG851988 IWB851988:IWC851988 JFX851988:JFY851988 JPT851988:JPU851988 JZP851988:JZQ851988 KJL851988:KJM851988 KTH851988:KTI851988 LDD851988:LDE851988 LMZ851988:LNA851988 LWV851988:LWW851988 MGR851988:MGS851988 MQN851988:MQO851988 NAJ851988:NAK851988 NKF851988:NKG851988 NUB851988:NUC851988 ODX851988:ODY851988 ONT851988:ONU851988 OXP851988:OXQ851988 PHL851988:PHM851988 PRH851988:PRI851988 QBD851988:QBE851988 QKZ851988:QLA851988 QUV851988:QUW851988 RER851988:RES851988 RON851988:ROO851988 RYJ851988:RYK851988 SIF851988:SIG851988 SSB851988:SSC851988 TBX851988:TBY851988 TLT851988:TLU851988 TVP851988:TVQ851988 UFL851988:UFM851988 UPH851988:UPI851988 UZD851988:UZE851988 VIZ851988:VJA851988 VSV851988:VSW851988 WCR851988:WCS851988 WMN851988:WMO851988 WWJ851988:WWK851988 AB917524:AC917524 JX917524:JY917524 TT917524:TU917524 ADP917524:ADQ917524 ANL917524:ANM917524 AXH917524:AXI917524 BHD917524:BHE917524 BQZ917524:BRA917524 CAV917524:CAW917524 CKR917524:CKS917524 CUN917524:CUO917524 DEJ917524:DEK917524 DOF917524:DOG917524 DYB917524:DYC917524 EHX917524:EHY917524 ERT917524:ERU917524 FBP917524:FBQ917524 FLL917524:FLM917524 FVH917524:FVI917524 GFD917524:GFE917524 GOZ917524:GPA917524 GYV917524:GYW917524 HIR917524:HIS917524 HSN917524:HSO917524 ICJ917524:ICK917524 IMF917524:IMG917524 IWB917524:IWC917524 JFX917524:JFY917524 JPT917524:JPU917524 JZP917524:JZQ917524 KJL917524:KJM917524 KTH917524:KTI917524 LDD917524:LDE917524 LMZ917524:LNA917524 LWV917524:LWW917524 MGR917524:MGS917524 MQN917524:MQO917524 NAJ917524:NAK917524 NKF917524:NKG917524 NUB917524:NUC917524 ODX917524:ODY917524 ONT917524:ONU917524 OXP917524:OXQ917524 PHL917524:PHM917524 PRH917524:PRI917524 QBD917524:QBE917524 QKZ917524:QLA917524 QUV917524:QUW917524 RER917524:RES917524 RON917524:ROO917524 RYJ917524:RYK917524 SIF917524:SIG917524 SSB917524:SSC917524 TBX917524:TBY917524 TLT917524:TLU917524 TVP917524:TVQ917524 UFL917524:UFM917524 UPH917524:UPI917524 UZD917524:UZE917524 VIZ917524:VJA917524 VSV917524:VSW917524 WCR917524:WCS917524 WMN917524:WMO917524 WWJ917524:WWK917524 AB983060:AC983060 JX983060:JY983060 TT983060:TU983060 ADP983060:ADQ983060 ANL983060:ANM983060 AXH983060:AXI983060 BHD983060:BHE983060 BQZ983060:BRA983060 CAV983060:CAW983060 CKR983060:CKS983060 CUN983060:CUO983060 DEJ983060:DEK983060 DOF983060:DOG983060 DYB983060:DYC983060 EHX983060:EHY983060 ERT983060:ERU983060 FBP983060:FBQ983060 FLL983060:FLM983060 FVH983060:FVI983060 GFD983060:GFE983060 GOZ983060:GPA983060 GYV983060:GYW983060 HIR983060:HIS983060 HSN983060:HSO983060 ICJ983060:ICK983060 IMF983060:IMG983060 IWB983060:IWC983060 JFX983060:JFY983060 JPT983060:JPU983060 JZP983060:JZQ983060 KJL983060:KJM983060 KTH983060:KTI983060 LDD983060:LDE983060 LMZ983060:LNA983060 LWV983060:LWW983060 MGR983060:MGS983060 MQN983060:MQO983060 NAJ983060:NAK983060 NKF983060:NKG983060 NUB983060:NUC983060 ODX983060:ODY983060 ONT983060:ONU983060 OXP983060:OXQ983060 PHL983060:PHM983060 PRH983060:PRI983060 QBD983060:QBE983060 QKZ983060:QLA983060 QUV983060:QUW983060 RER983060:RES983060 RON983060:ROO983060 RYJ983060:RYK983060 SIF983060:SIG983060 SSB983060:SSC983060 TBX983060:TBY983060 TLT983060:TLU983060 TVP983060:TVQ983060 UFL983060:UFM983060 UPH983060:UPI983060 UZD983060:UZE983060 VIZ983060:VJA983060 VSV983060:VSW983060 WCR983060:WCS983060 WMN983060:WMO983060 WWJ983060:WWK983060 Q70:T70 JM70:JP70 TI70:TL70 ADE70:ADH70 ANA70:AND70 AWW70:AWZ70 BGS70:BGV70 BQO70:BQR70 CAK70:CAN70 CKG70:CKJ70 CUC70:CUF70 DDY70:DEB70 DNU70:DNX70 DXQ70:DXT70 EHM70:EHP70 ERI70:ERL70 FBE70:FBH70 FLA70:FLD70 FUW70:FUZ70 GES70:GEV70 GOO70:GOR70 GYK70:GYN70 HIG70:HIJ70 HSC70:HSF70 IBY70:ICB70 ILU70:ILX70 IVQ70:IVT70 JFM70:JFP70 JPI70:JPL70 JZE70:JZH70 KJA70:KJD70 KSW70:KSZ70 LCS70:LCV70 LMO70:LMR70 LWK70:LWN70 MGG70:MGJ70 MQC70:MQF70 MZY70:NAB70 NJU70:NJX70 NTQ70:NTT70 ODM70:ODP70 ONI70:ONL70 OXE70:OXH70 PHA70:PHD70 PQW70:PQZ70 QAS70:QAV70 QKO70:QKR70 QUK70:QUN70 REG70:REJ70 ROC70:ROF70 RXY70:RYB70 SHU70:SHX70 SRQ70:SRT70 TBM70:TBP70 TLI70:TLL70 TVE70:TVH70 UFA70:UFD70 UOW70:UOZ70 UYS70:UYV70 VIO70:VIR70 VSK70:VSN70 WCG70:WCJ70 WMC70:WMF70 WVY70:WWB70 Q65606:T65606 JM65606:JP65606 TI65606:TL65606 ADE65606:ADH65606 ANA65606:AND65606 AWW65606:AWZ65606 BGS65606:BGV65606 BQO65606:BQR65606 CAK65606:CAN65606 CKG65606:CKJ65606 CUC65606:CUF65606 DDY65606:DEB65606 DNU65606:DNX65606 DXQ65606:DXT65606 EHM65606:EHP65606 ERI65606:ERL65606 FBE65606:FBH65606 FLA65606:FLD65606 FUW65606:FUZ65606 GES65606:GEV65606 GOO65606:GOR65606 GYK65606:GYN65606 HIG65606:HIJ65606 HSC65606:HSF65606 IBY65606:ICB65606 ILU65606:ILX65606 IVQ65606:IVT65606 JFM65606:JFP65606 JPI65606:JPL65606 JZE65606:JZH65606 KJA65606:KJD65606 KSW65606:KSZ65606 LCS65606:LCV65606 LMO65606:LMR65606 LWK65606:LWN65606 MGG65606:MGJ65606 MQC65606:MQF65606 MZY65606:NAB65606 NJU65606:NJX65606 NTQ65606:NTT65606 ODM65606:ODP65606 ONI65606:ONL65606 OXE65606:OXH65606 PHA65606:PHD65606 PQW65606:PQZ65606 QAS65606:QAV65606 QKO65606:QKR65606 QUK65606:QUN65606 REG65606:REJ65606 ROC65606:ROF65606 RXY65606:RYB65606 SHU65606:SHX65606 SRQ65606:SRT65606 TBM65606:TBP65606 TLI65606:TLL65606 TVE65606:TVH65606 UFA65606:UFD65606 UOW65606:UOZ65606 UYS65606:UYV65606 VIO65606:VIR65606 VSK65606:VSN65606 WCG65606:WCJ65606 WMC65606:WMF65606 WVY65606:WWB65606 Q131142:T131142 JM131142:JP131142 TI131142:TL131142 ADE131142:ADH131142 ANA131142:AND131142 AWW131142:AWZ131142 BGS131142:BGV131142 BQO131142:BQR131142 CAK131142:CAN131142 CKG131142:CKJ131142 CUC131142:CUF131142 DDY131142:DEB131142 DNU131142:DNX131142 DXQ131142:DXT131142 EHM131142:EHP131142 ERI131142:ERL131142 FBE131142:FBH131142 FLA131142:FLD131142 FUW131142:FUZ131142 GES131142:GEV131142 GOO131142:GOR131142 GYK131142:GYN131142 HIG131142:HIJ131142 HSC131142:HSF131142 IBY131142:ICB131142 ILU131142:ILX131142 IVQ131142:IVT131142 JFM131142:JFP131142 JPI131142:JPL131142 JZE131142:JZH131142 KJA131142:KJD131142 KSW131142:KSZ131142 LCS131142:LCV131142 LMO131142:LMR131142 LWK131142:LWN131142 MGG131142:MGJ131142 MQC131142:MQF131142 MZY131142:NAB131142 NJU131142:NJX131142 NTQ131142:NTT131142 ODM131142:ODP131142 ONI131142:ONL131142 OXE131142:OXH131142 PHA131142:PHD131142 PQW131142:PQZ131142 QAS131142:QAV131142 QKO131142:QKR131142 QUK131142:QUN131142 REG131142:REJ131142 ROC131142:ROF131142 RXY131142:RYB131142 SHU131142:SHX131142 SRQ131142:SRT131142 TBM131142:TBP131142 TLI131142:TLL131142 TVE131142:TVH131142 UFA131142:UFD131142 UOW131142:UOZ131142 UYS131142:UYV131142 VIO131142:VIR131142 VSK131142:VSN131142 WCG131142:WCJ131142 WMC131142:WMF131142 WVY131142:WWB131142 Q196678:T196678 JM196678:JP196678 TI196678:TL196678 ADE196678:ADH196678 ANA196678:AND196678 AWW196678:AWZ196678 BGS196678:BGV196678 BQO196678:BQR196678 CAK196678:CAN196678 CKG196678:CKJ196678 CUC196678:CUF196678 DDY196678:DEB196678 DNU196678:DNX196678 DXQ196678:DXT196678 EHM196678:EHP196678 ERI196678:ERL196678 FBE196678:FBH196678 FLA196678:FLD196678 FUW196678:FUZ196678 GES196678:GEV196678 GOO196678:GOR196678 GYK196678:GYN196678 HIG196678:HIJ196678 HSC196678:HSF196678 IBY196678:ICB196678 ILU196678:ILX196678 IVQ196678:IVT196678 JFM196678:JFP196678 JPI196678:JPL196678 JZE196678:JZH196678 KJA196678:KJD196678 KSW196678:KSZ196678 LCS196678:LCV196678 LMO196678:LMR196678 LWK196678:LWN196678 MGG196678:MGJ196678 MQC196678:MQF196678 MZY196678:NAB196678 NJU196678:NJX196678 NTQ196678:NTT196678 ODM196678:ODP196678 ONI196678:ONL196678 OXE196678:OXH196678 PHA196678:PHD196678 PQW196678:PQZ196678 QAS196678:QAV196678 QKO196678:QKR196678 QUK196678:QUN196678 REG196678:REJ196678 ROC196678:ROF196678 RXY196678:RYB196678 SHU196678:SHX196678 SRQ196678:SRT196678 TBM196678:TBP196678 TLI196678:TLL196678 TVE196678:TVH196678 UFA196678:UFD196678 UOW196678:UOZ196678 UYS196678:UYV196678 VIO196678:VIR196678 VSK196678:VSN196678 WCG196678:WCJ196678 WMC196678:WMF196678 WVY196678:WWB196678 Q262214:T262214 JM262214:JP262214 TI262214:TL262214 ADE262214:ADH262214 ANA262214:AND262214 AWW262214:AWZ262214 BGS262214:BGV262214 BQO262214:BQR262214 CAK262214:CAN262214 CKG262214:CKJ262214 CUC262214:CUF262214 DDY262214:DEB262214 DNU262214:DNX262214 DXQ262214:DXT262214 EHM262214:EHP262214 ERI262214:ERL262214 FBE262214:FBH262214 FLA262214:FLD262214 FUW262214:FUZ262214 GES262214:GEV262214 GOO262214:GOR262214 GYK262214:GYN262214 HIG262214:HIJ262214 HSC262214:HSF262214 IBY262214:ICB262214 ILU262214:ILX262214 IVQ262214:IVT262214 JFM262214:JFP262214 JPI262214:JPL262214 JZE262214:JZH262214 KJA262214:KJD262214 KSW262214:KSZ262214 LCS262214:LCV262214 LMO262214:LMR262214 LWK262214:LWN262214 MGG262214:MGJ262214 MQC262214:MQF262214 MZY262214:NAB262214 NJU262214:NJX262214 NTQ262214:NTT262214 ODM262214:ODP262214 ONI262214:ONL262214 OXE262214:OXH262214 PHA262214:PHD262214 PQW262214:PQZ262214 QAS262214:QAV262214 QKO262214:QKR262214 QUK262214:QUN262214 REG262214:REJ262214 ROC262214:ROF262214 RXY262214:RYB262214 SHU262214:SHX262214 SRQ262214:SRT262214 TBM262214:TBP262214 TLI262214:TLL262214 TVE262214:TVH262214 UFA262214:UFD262214 UOW262214:UOZ262214 UYS262214:UYV262214 VIO262214:VIR262214 VSK262214:VSN262214 WCG262214:WCJ262214 WMC262214:WMF262214 WVY262214:WWB262214 Q327750:T327750 JM327750:JP327750 TI327750:TL327750 ADE327750:ADH327750 ANA327750:AND327750 AWW327750:AWZ327750 BGS327750:BGV327750 BQO327750:BQR327750 CAK327750:CAN327750 CKG327750:CKJ327750 CUC327750:CUF327750 DDY327750:DEB327750 DNU327750:DNX327750 DXQ327750:DXT327750 EHM327750:EHP327750 ERI327750:ERL327750 FBE327750:FBH327750 FLA327750:FLD327750 FUW327750:FUZ327750 GES327750:GEV327750 GOO327750:GOR327750 GYK327750:GYN327750 HIG327750:HIJ327750 HSC327750:HSF327750 IBY327750:ICB327750 ILU327750:ILX327750 IVQ327750:IVT327750 JFM327750:JFP327750 JPI327750:JPL327750 JZE327750:JZH327750 KJA327750:KJD327750 KSW327750:KSZ327750 LCS327750:LCV327750 LMO327750:LMR327750 LWK327750:LWN327750 MGG327750:MGJ327750 MQC327750:MQF327750 MZY327750:NAB327750 NJU327750:NJX327750 NTQ327750:NTT327750 ODM327750:ODP327750 ONI327750:ONL327750 OXE327750:OXH327750 PHA327750:PHD327750 PQW327750:PQZ327750 QAS327750:QAV327750 QKO327750:QKR327750 QUK327750:QUN327750 REG327750:REJ327750 ROC327750:ROF327750 RXY327750:RYB327750 SHU327750:SHX327750 SRQ327750:SRT327750 TBM327750:TBP327750 TLI327750:TLL327750 TVE327750:TVH327750 UFA327750:UFD327750 UOW327750:UOZ327750 UYS327750:UYV327750 VIO327750:VIR327750 VSK327750:VSN327750 WCG327750:WCJ327750 WMC327750:WMF327750 WVY327750:WWB327750 Q393286:T393286 JM393286:JP393286 TI393286:TL393286 ADE393286:ADH393286 ANA393286:AND393286 AWW393286:AWZ393286 BGS393286:BGV393286 BQO393286:BQR393286 CAK393286:CAN393286 CKG393286:CKJ393286 CUC393286:CUF393286 DDY393286:DEB393286 DNU393286:DNX393286 DXQ393286:DXT393286 EHM393286:EHP393286 ERI393286:ERL393286 FBE393286:FBH393286 FLA393286:FLD393286 FUW393286:FUZ393286 GES393286:GEV393286 GOO393286:GOR393286 GYK393286:GYN393286 HIG393286:HIJ393286 HSC393286:HSF393286 IBY393286:ICB393286 ILU393286:ILX393286 IVQ393286:IVT393286 JFM393286:JFP393286 JPI393286:JPL393286 JZE393286:JZH393286 KJA393286:KJD393286 KSW393286:KSZ393286 LCS393286:LCV393286 LMO393286:LMR393286 LWK393286:LWN393286 MGG393286:MGJ393286 MQC393286:MQF393286 MZY393286:NAB393286 NJU393286:NJX393286 NTQ393286:NTT393286 ODM393286:ODP393286 ONI393286:ONL393286 OXE393286:OXH393286 PHA393286:PHD393286 PQW393286:PQZ393286 QAS393286:QAV393286 QKO393286:QKR393286 QUK393286:QUN393286 REG393286:REJ393286 ROC393286:ROF393286 RXY393286:RYB393286 SHU393286:SHX393286 SRQ393286:SRT393286 TBM393286:TBP393286 TLI393286:TLL393286 TVE393286:TVH393286 UFA393286:UFD393286 UOW393286:UOZ393286 UYS393286:UYV393286 VIO393286:VIR393286 VSK393286:VSN393286 WCG393286:WCJ393286 WMC393286:WMF393286 WVY393286:WWB393286 Q458822:T458822 JM458822:JP458822 TI458822:TL458822 ADE458822:ADH458822 ANA458822:AND458822 AWW458822:AWZ458822 BGS458822:BGV458822 BQO458822:BQR458822 CAK458822:CAN458822 CKG458822:CKJ458822 CUC458822:CUF458822 DDY458822:DEB458822 DNU458822:DNX458822 DXQ458822:DXT458822 EHM458822:EHP458822 ERI458822:ERL458822 FBE458822:FBH458822 FLA458822:FLD458822 FUW458822:FUZ458822 GES458822:GEV458822 GOO458822:GOR458822 GYK458822:GYN458822 HIG458822:HIJ458822 HSC458822:HSF458822 IBY458822:ICB458822 ILU458822:ILX458822 IVQ458822:IVT458822 JFM458822:JFP458822 JPI458822:JPL458822 JZE458822:JZH458822 KJA458822:KJD458822 KSW458822:KSZ458822 LCS458822:LCV458822 LMO458822:LMR458822 LWK458822:LWN458822 MGG458822:MGJ458822 MQC458822:MQF458822 MZY458822:NAB458822 NJU458822:NJX458822 NTQ458822:NTT458822 ODM458822:ODP458822 ONI458822:ONL458822 OXE458822:OXH458822 PHA458822:PHD458822 PQW458822:PQZ458822 QAS458822:QAV458822 QKO458822:QKR458822 QUK458822:QUN458822 REG458822:REJ458822 ROC458822:ROF458822 RXY458822:RYB458822 SHU458822:SHX458822 SRQ458822:SRT458822 TBM458822:TBP458822 TLI458822:TLL458822 TVE458822:TVH458822 UFA458822:UFD458822 UOW458822:UOZ458822 UYS458822:UYV458822 VIO458822:VIR458822 VSK458822:VSN458822 WCG458822:WCJ458822 WMC458822:WMF458822 WVY458822:WWB458822 Q524358:T524358 JM524358:JP524358 TI524358:TL524358 ADE524358:ADH524358 ANA524358:AND524358 AWW524358:AWZ524358 BGS524358:BGV524358 BQO524358:BQR524358 CAK524358:CAN524358 CKG524358:CKJ524358 CUC524358:CUF524358 DDY524358:DEB524358 DNU524358:DNX524358 DXQ524358:DXT524358 EHM524358:EHP524358 ERI524358:ERL524358 FBE524358:FBH524358 FLA524358:FLD524358 FUW524358:FUZ524358 GES524358:GEV524358 GOO524358:GOR524358 GYK524358:GYN524358 HIG524358:HIJ524358 HSC524358:HSF524358 IBY524358:ICB524358 ILU524358:ILX524358 IVQ524358:IVT524358 JFM524358:JFP524358 JPI524358:JPL524358 JZE524358:JZH524358 KJA524358:KJD524358 KSW524358:KSZ524358 LCS524358:LCV524358 LMO524358:LMR524358 LWK524358:LWN524358 MGG524358:MGJ524358 MQC524358:MQF524358 MZY524358:NAB524358 NJU524358:NJX524358 NTQ524358:NTT524358 ODM524358:ODP524358 ONI524358:ONL524358 OXE524358:OXH524358 PHA524358:PHD524358 PQW524358:PQZ524358 QAS524358:QAV524358 QKO524358:QKR524358 QUK524358:QUN524358 REG524358:REJ524358 ROC524358:ROF524358 RXY524358:RYB524358 SHU524358:SHX524358 SRQ524358:SRT524358 TBM524358:TBP524358 TLI524358:TLL524358 TVE524358:TVH524358 UFA524358:UFD524358 UOW524358:UOZ524358 UYS524358:UYV524358 VIO524358:VIR524358 VSK524358:VSN524358 WCG524358:WCJ524358 WMC524358:WMF524358 WVY524358:WWB524358 Q589894:T589894 JM589894:JP589894 TI589894:TL589894 ADE589894:ADH589894 ANA589894:AND589894 AWW589894:AWZ589894 BGS589894:BGV589894 BQO589894:BQR589894 CAK589894:CAN589894 CKG589894:CKJ589894 CUC589894:CUF589894 DDY589894:DEB589894 DNU589894:DNX589894 DXQ589894:DXT589894 EHM589894:EHP589894 ERI589894:ERL589894 FBE589894:FBH589894 FLA589894:FLD589894 FUW589894:FUZ589894 GES589894:GEV589894 GOO589894:GOR589894 GYK589894:GYN589894 HIG589894:HIJ589894 HSC589894:HSF589894 IBY589894:ICB589894 ILU589894:ILX589894 IVQ589894:IVT589894 JFM589894:JFP589894 JPI589894:JPL589894 JZE589894:JZH589894 KJA589894:KJD589894 KSW589894:KSZ589894 LCS589894:LCV589894 LMO589894:LMR589894 LWK589894:LWN589894 MGG589894:MGJ589894 MQC589894:MQF589894 MZY589894:NAB589894 NJU589894:NJX589894 NTQ589894:NTT589894 ODM589894:ODP589894 ONI589894:ONL589894 OXE589894:OXH589894 PHA589894:PHD589894 PQW589894:PQZ589894 QAS589894:QAV589894 QKO589894:QKR589894 QUK589894:QUN589894 REG589894:REJ589894 ROC589894:ROF589894 RXY589894:RYB589894 SHU589894:SHX589894 SRQ589894:SRT589894 TBM589894:TBP589894 TLI589894:TLL589894 TVE589894:TVH589894 UFA589894:UFD589894 UOW589894:UOZ589894 UYS589894:UYV589894 VIO589894:VIR589894 VSK589894:VSN589894 WCG589894:WCJ589894 WMC589894:WMF589894 WVY589894:WWB589894 Q655430:T655430 JM655430:JP655430 TI655430:TL655430 ADE655430:ADH655430 ANA655430:AND655430 AWW655430:AWZ655430 BGS655430:BGV655430 BQO655430:BQR655430 CAK655430:CAN655430 CKG655430:CKJ655430 CUC655430:CUF655430 DDY655430:DEB655430 DNU655430:DNX655430 DXQ655430:DXT655430 EHM655430:EHP655430 ERI655430:ERL655430 FBE655430:FBH655430 FLA655430:FLD655430 FUW655430:FUZ655430 GES655430:GEV655430 GOO655430:GOR655430 GYK655430:GYN655430 HIG655430:HIJ655430 HSC655430:HSF655430 IBY655430:ICB655430 ILU655430:ILX655430 IVQ655430:IVT655430 JFM655430:JFP655430 JPI655430:JPL655430 JZE655430:JZH655430 KJA655430:KJD655430 KSW655430:KSZ655430 LCS655430:LCV655430 LMO655430:LMR655430 LWK655430:LWN655430 MGG655430:MGJ655430 MQC655430:MQF655430 MZY655430:NAB655430 NJU655430:NJX655430 NTQ655430:NTT655430 ODM655430:ODP655430 ONI655430:ONL655430 OXE655430:OXH655430 PHA655430:PHD655430 PQW655430:PQZ655430 QAS655430:QAV655430 QKO655430:QKR655430 QUK655430:QUN655430 REG655430:REJ655430 ROC655430:ROF655430 RXY655430:RYB655430 SHU655430:SHX655430 SRQ655430:SRT655430 TBM655430:TBP655430 TLI655430:TLL655430 TVE655430:TVH655430 UFA655430:UFD655430 UOW655430:UOZ655430 UYS655430:UYV655430 VIO655430:VIR655430 VSK655430:VSN655430 WCG655430:WCJ655430 WMC655430:WMF655430 WVY655430:WWB655430 Q720966:T720966 JM720966:JP720966 TI720966:TL720966 ADE720966:ADH720966 ANA720966:AND720966 AWW720966:AWZ720966 BGS720966:BGV720966 BQO720966:BQR720966 CAK720966:CAN720966 CKG720966:CKJ720966 CUC720966:CUF720966 DDY720966:DEB720966 DNU720966:DNX720966 DXQ720966:DXT720966 EHM720966:EHP720966 ERI720966:ERL720966 FBE720966:FBH720966 FLA720966:FLD720966 FUW720966:FUZ720966 GES720966:GEV720966 GOO720966:GOR720966 GYK720966:GYN720966 HIG720966:HIJ720966 HSC720966:HSF720966 IBY720966:ICB720966 ILU720966:ILX720966 IVQ720966:IVT720966 JFM720966:JFP720966 JPI720966:JPL720966 JZE720966:JZH720966 KJA720966:KJD720966 KSW720966:KSZ720966 LCS720966:LCV720966 LMO720966:LMR720966 LWK720966:LWN720966 MGG720966:MGJ720966 MQC720966:MQF720966 MZY720966:NAB720966 NJU720966:NJX720966 NTQ720966:NTT720966 ODM720966:ODP720966 ONI720966:ONL720966 OXE720966:OXH720966 PHA720966:PHD720966 PQW720966:PQZ720966 QAS720966:QAV720966 QKO720966:QKR720966 QUK720966:QUN720966 REG720966:REJ720966 ROC720966:ROF720966 RXY720966:RYB720966 SHU720966:SHX720966 SRQ720966:SRT720966 TBM720966:TBP720966 TLI720966:TLL720966 TVE720966:TVH720966 UFA720966:UFD720966 UOW720966:UOZ720966 UYS720966:UYV720966 VIO720966:VIR720966 VSK720966:VSN720966 WCG720966:WCJ720966 WMC720966:WMF720966 WVY720966:WWB720966 Q786502:T786502 JM786502:JP786502 TI786502:TL786502 ADE786502:ADH786502 ANA786502:AND786502 AWW786502:AWZ786502 BGS786502:BGV786502 BQO786502:BQR786502 CAK786502:CAN786502 CKG786502:CKJ786502 CUC786502:CUF786502 DDY786502:DEB786502 DNU786502:DNX786502 DXQ786502:DXT786502 EHM786502:EHP786502 ERI786502:ERL786502 FBE786502:FBH786502 FLA786502:FLD786502 FUW786502:FUZ786502 GES786502:GEV786502 GOO786502:GOR786502 GYK786502:GYN786502 HIG786502:HIJ786502 HSC786502:HSF786502 IBY786502:ICB786502 ILU786502:ILX786502 IVQ786502:IVT786502 JFM786502:JFP786502 JPI786502:JPL786502 JZE786502:JZH786502 KJA786502:KJD786502 KSW786502:KSZ786502 LCS786502:LCV786502 LMO786502:LMR786502 LWK786502:LWN786502 MGG786502:MGJ786502 MQC786502:MQF786502 MZY786502:NAB786502 NJU786502:NJX786502 NTQ786502:NTT786502 ODM786502:ODP786502 ONI786502:ONL786502 OXE786502:OXH786502 PHA786502:PHD786502 PQW786502:PQZ786502 QAS786502:QAV786502 QKO786502:QKR786502 QUK786502:QUN786502 REG786502:REJ786502 ROC786502:ROF786502 RXY786502:RYB786502 SHU786502:SHX786502 SRQ786502:SRT786502 TBM786502:TBP786502 TLI786502:TLL786502 TVE786502:TVH786502 UFA786502:UFD786502 UOW786502:UOZ786502 UYS786502:UYV786502 VIO786502:VIR786502 VSK786502:VSN786502 WCG786502:WCJ786502 WMC786502:WMF786502 WVY786502:WWB786502 Q852038:T852038 JM852038:JP852038 TI852038:TL852038 ADE852038:ADH852038 ANA852038:AND852038 AWW852038:AWZ852038 BGS852038:BGV852038 BQO852038:BQR852038 CAK852038:CAN852038 CKG852038:CKJ852038 CUC852038:CUF852038 DDY852038:DEB852038 DNU852038:DNX852038 DXQ852038:DXT852038 EHM852038:EHP852038 ERI852038:ERL852038 FBE852038:FBH852038 FLA852038:FLD852038 FUW852038:FUZ852038 GES852038:GEV852038 GOO852038:GOR852038 GYK852038:GYN852038 HIG852038:HIJ852038 HSC852038:HSF852038 IBY852038:ICB852038 ILU852038:ILX852038 IVQ852038:IVT852038 JFM852038:JFP852038 JPI852038:JPL852038 JZE852038:JZH852038 KJA852038:KJD852038 KSW852038:KSZ852038 LCS852038:LCV852038 LMO852038:LMR852038 LWK852038:LWN852038 MGG852038:MGJ852038 MQC852038:MQF852038 MZY852038:NAB852038 NJU852038:NJX852038 NTQ852038:NTT852038 ODM852038:ODP852038 ONI852038:ONL852038 OXE852038:OXH852038 PHA852038:PHD852038 PQW852038:PQZ852038 QAS852038:QAV852038 QKO852038:QKR852038 QUK852038:QUN852038 REG852038:REJ852038 ROC852038:ROF852038 RXY852038:RYB852038 SHU852038:SHX852038 SRQ852038:SRT852038 TBM852038:TBP852038 TLI852038:TLL852038 TVE852038:TVH852038 UFA852038:UFD852038 UOW852038:UOZ852038 UYS852038:UYV852038 VIO852038:VIR852038 VSK852038:VSN852038 WCG852038:WCJ852038 WMC852038:WMF852038 WVY852038:WWB852038 Q917574:T917574 JM917574:JP917574 TI917574:TL917574 ADE917574:ADH917574 ANA917574:AND917574 AWW917574:AWZ917574 BGS917574:BGV917574 BQO917574:BQR917574 CAK917574:CAN917574 CKG917574:CKJ917574 CUC917574:CUF917574 DDY917574:DEB917574 DNU917574:DNX917574 DXQ917574:DXT917574 EHM917574:EHP917574 ERI917574:ERL917574 FBE917574:FBH917574 FLA917574:FLD917574 FUW917574:FUZ917574 GES917574:GEV917574 GOO917574:GOR917574 GYK917574:GYN917574 HIG917574:HIJ917574 HSC917574:HSF917574 IBY917574:ICB917574 ILU917574:ILX917574 IVQ917574:IVT917574 JFM917574:JFP917574 JPI917574:JPL917574 JZE917574:JZH917574 KJA917574:KJD917574 KSW917574:KSZ917574 LCS917574:LCV917574 LMO917574:LMR917574 LWK917574:LWN917574 MGG917574:MGJ917574 MQC917574:MQF917574 MZY917574:NAB917574 NJU917574:NJX917574 NTQ917574:NTT917574 ODM917574:ODP917574 ONI917574:ONL917574 OXE917574:OXH917574 PHA917574:PHD917574 PQW917574:PQZ917574 QAS917574:QAV917574 QKO917574:QKR917574 QUK917574:QUN917574 REG917574:REJ917574 ROC917574:ROF917574 RXY917574:RYB917574 SHU917574:SHX917574 SRQ917574:SRT917574 TBM917574:TBP917574 TLI917574:TLL917574 TVE917574:TVH917574 UFA917574:UFD917574 UOW917574:UOZ917574 UYS917574:UYV917574 VIO917574:VIR917574 VSK917574:VSN917574 WCG917574:WCJ917574 WMC917574:WMF917574 WVY917574:WWB917574 Q983110:T983110 JM983110:JP983110 TI983110:TL983110 ADE983110:ADH983110 ANA983110:AND983110 AWW983110:AWZ983110 BGS983110:BGV983110 BQO983110:BQR983110 CAK983110:CAN983110 CKG983110:CKJ983110 CUC983110:CUF983110 DDY983110:DEB983110 DNU983110:DNX983110 DXQ983110:DXT983110 EHM983110:EHP983110 ERI983110:ERL983110 FBE983110:FBH983110 FLA983110:FLD983110 FUW983110:FUZ983110 GES983110:GEV983110 GOO983110:GOR983110 GYK983110:GYN983110 HIG983110:HIJ983110 HSC983110:HSF983110 IBY983110:ICB983110 ILU983110:ILX983110 IVQ983110:IVT983110 JFM983110:JFP983110 JPI983110:JPL983110 JZE983110:JZH983110 KJA983110:KJD983110 KSW983110:KSZ983110 LCS983110:LCV983110 LMO983110:LMR983110 LWK983110:LWN983110 MGG983110:MGJ983110 MQC983110:MQF983110 MZY983110:NAB983110 NJU983110:NJX983110 NTQ983110:NTT983110 ODM983110:ODP983110 ONI983110:ONL983110 OXE983110:OXH983110 PHA983110:PHD983110 PQW983110:PQZ983110 QAS983110:QAV983110 QKO983110:QKR983110 QUK983110:QUN983110 REG983110:REJ983110 ROC983110:ROF983110 RXY983110:RYB983110 SHU983110:SHX983110 SRQ983110:SRT983110 TBM983110:TBP983110 TLI983110:TLL983110 TVE983110:TVH983110 UFA983110:UFD983110 UOW983110:UOZ983110 UYS983110:UYV983110 VIO983110:VIR983110 VSK983110:VSN983110 WCG983110:WCJ983110 WMC983110:WMF983110 WVY983110:WWB983110 AF70:AG70 KB70:KC70 TX70:TY70 ADT70:ADU70 ANP70:ANQ70 AXL70:AXM70 BHH70:BHI70 BRD70:BRE70 CAZ70:CBA70 CKV70:CKW70 CUR70:CUS70 DEN70:DEO70 DOJ70:DOK70 DYF70:DYG70 EIB70:EIC70 ERX70:ERY70 FBT70:FBU70 FLP70:FLQ70 FVL70:FVM70 GFH70:GFI70 GPD70:GPE70 GYZ70:GZA70 HIV70:HIW70 HSR70:HSS70 ICN70:ICO70 IMJ70:IMK70 IWF70:IWG70 JGB70:JGC70 JPX70:JPY70 JZT70:JZU70 KJP70:KJQ70 KTL70:KTM70 LDH70:LDI70 LND70:LNE70 LWZ70:LXA70 MGV70:MGW70 MQR70:MQS70 NAN70:NAO70 NKJ70:NKK70 NUF70:NUG70 OEB70:OEC70 ONX70:ONY70 OXT70:OXU70 PHP70:PHQ70 PRL70:PRM70 QBH70:QBI70 QLD70:QLE70 QUZ70:QVA70 REV70:REW70 ROR70:ROS70 RYN70:RYO70 SIJ70:SIK70 SSF70:SSG70 TCB70:TCC70 TLX70:TLY70 TVT70:TVU70 UFP70:UFQ70 UPL70:UPM70 UZH70:UZI70 VJD70:VJE70 VSZ70:VTA70 WCV70:WCW70 WMR70:WMS70 WWN70:WWO70 AF65606:AG65606 KB65606:KC65606 TX65606:TY65606 ADT65606:ADU65606 ANP65606:ANQ65606 AXL65606:AXM65606 BHH65606:BHI65606 BRD65606:BRE65606 CAZ65606:CBA65606 CKV65606:CKW65606 CUR65606:CUS65606 DEN65606:DEO65606 DOJ65606:DOK65606 DYF65606:DYG65606 EIB65606:EIC65606 ERX65606:ERY65606 FBT65606:FBU65606 FLP65606:FLQ65606 FVL65606:FVM65606 GFH65606:GFI65606 GPD65606:GPE65606 GYZ65606:GZA65606 HIV65606:HIW65606 HSR65606:HSS65606 ICN65606:ICO65606 IMJ65606:IMK65606 IWF65606:IWG65606 JGB65606:JGC65606 JPX65606:JPY65606 JZT65606:JZU65606 KJP65606:KJQ65606 KTL65606:KTM65606 LDH65606:LDI65606 LND65606:LNE65606 LWZ65606:LXA65606 MGV65606:MGW65606 MQR65606:MQS65606 NAN65606:NAO65606 NKJ65606:NKK65606 NUF65606:NUG65606 OEB65606:OEC65606 ONX65606:ONY65606 OXT65606:OXU65606 PHP65606:PHQ65606 PRL65606:PRM65606 QBH65606:QBI65606 QLD65606:QLE65606 QUZ65606:QVA65606 REV65606:REW65606 ROR65606:ROS65606 RYN65606:RYO65606 SIJ65606:SIK65606 SSF65606:SSG65606 TCB65606:TCC65606 TLX65606:TLY65606 TVT65606:TVU65606 UFP65606:UFQ65606 UPL65606:UPM65606 UZH65606:UZI65606 VJD65606:VJE65606 VSZ65606:VTA65606 WCV65606:WCW65606 WMR65606:WMS65606 WWN65606:WWO65606 AF131142:AG131142 KB131142:KC131142 TX131142:TY131142 ADT131142:ADU131142 ANP131142:ANQ131142 AXL131142:AXM131142 BHH131142:BHI131142 BRD131142:BRE131142 CAZ131142:CBA131142 CKV131142:CKW131142 CUR131142:CUS131142 DEN131142:DEO131142 DOJ131142:DOK131142 DYF131142:DYG131142 EIB131142:EIC131142 ERX131142:ERY131142 FBT131142:FBU131142 FLP131142:FLQ131142 FVL131142:FVM131142 GFH131142:GFI131142 GPD131142:GPE131142 GYZ131142:GZA131142 HIV131142:HIW131142 HSR131142:HSS131142 ICN131142:ICO131142 IMJ131142:IMK131142 IWF131142:IWG131142 JGB131142:JGC131142 JPX131142:JPY131142 JZT131142:JZU131142 KJP131142:KJQ131142 KTL131142:KTM131142 LDH131142:LDI131142 LND131142:LNE131142 LWZ131142:LXA131142 MGV131142:MGW131142 MQR131142:MQS131142 NAN131142:NAO131142 NKJ131142:NKK131142 NUF131142:NUG131142 OEB131142:OEC131142 ONX131142:ONY131142 OXT131142:OXU131142 PHP131142:PHQ131142 PRL131142:PRM131142 QBH131142:QBI131142 QLD131142:QLE131142 QUZ131142:QVA131142 REV131142:REW131142 ROR131142:ROS131142 RYN131142:RYO131142 SIJ131142:SIK131142 SSF131142:SSG131142 TCB131142:TCC131142 TLX131142:TLY131142 TVT131142:TVU131142 UFP131142:UFQ131142 UPL131142:UPM131142 UZH131142:UZI131142 VJD131142:VJE131142 VSZ131142:VTA131142 WCV131142:WCW131142 WMR131142:WMS131142 WWN131142:WWO131142 AF196678:AG196678 KB196678:KC196678 TX196678:TY196678 ADT196678:ADU196678 ANP196678:ANQ196678 AXL196678:AXM196678 BHH196678:BHI196678 BRD196678:BRE196678 CAZ196678:CBA196678 CKV196678:CKW196678 CUR196678:CUS196678 DEN196678:DEO196678 DOJ196678:DOK196678 DYF196678:DYG196678 EIB196678:EIC196678 ERX196678:ERY196678 FBT196678:FBU196678 FLP196678:FLQ196678 FVL196678:FVM196678 GFH196678:GFI196678 GPD196678:GPE196678 GYZ196678:GZA196678 HIV196678:HIW196678 HSR196678:HSS196678 ICN196678:ICO196678 IMJ196678:IMK196678 IWF196678:IWG196678 JGB196678:JGC196678 JPX196678:JPY196678 JZT196678:JZU196678 KJP196678:KJQ196678 KTL196678:KTM196678 LDH196678:LDI196678 LND196678:LNE196678 LWZ196678:LXA196678 MGV196678:MGW196678 MQR196678:MQS196678 NAN196678:NAO196678 NKJ196678:NKK196678 NUF196678:NUG196678 OEB196678:OEC196678 ONX196678:ONY196678 OXT196678:OXU196678 PHP196678:PHQ196678 PRL196678:PRM196678 QBH196678:QBI196678 QLD196678:QLE196678 QUZ196678:QVA196678 REV196678:REW196678 ROR196678:ROS196678 RYN196678:RYO196678 SIJ196678:SIK196678 SSF196678:SSG196678 TCB196678:TCC196678 TLX196678:TLY196678 TVT196678:TVU196678 UFP196678:UFQ196678 UPL196678:UPM196678 UZH196678:UZI196678 VJD196678:VJE196678 VSZ196678:VTA196678 WCV196678:WCW196678 WMR196678:WMS196678 WWN196678:WWO196678 AF262214:AG262214 KB262214:KC262214 TX262214:TY262214 ADT262214:ADU262214 ANP262214:ANQ262214 AXL262214:AXM262214 BHH262214:BHI262214 BRD262214:BRE262214 CAZ262214:CBA262214 CKV262214:CKW262214 CUR262214:CUS262214 DEN262214:DEO262214 DOJ262214:DOK262214 DYF262214:DYG262214 EIB262214:EIC262214 ERX262214:ERY262214 FBT262214:FBU262214 FLP262214:FLQ262214 FVL262214:FVM262214 GFH262214:GFI262214 GPD262214:GPE262214 GYZ262214:GZA262214 HIV262214:HIW262214 HSR262214:HSS262214 ICN262214:ICO262214 IMJ262214:IMK262214 IWF262214:IWG262214 JGB262214:JGC262214 JPX262214:JPY262214 JZT262214:JZU262214 KJP262214:KJQ262214 KTL262214:KTM262214 LDH262214:LDI262214 LND262214:LNE262214 LWZ262214:LXA262214 MGV262214:MGW262214 MQR262214:MQS262214 NAN262214:NAO262214 NKJ262214:NKK262214 NUF262214:NUG262214 OEB262214:OEC262214 ONX262214:ONY262214 OXT262214:OXU262214 PHP262214:PHQ262214 PRL262214:PRM262214 QBH262214:QBI262214 QLD262214:QLE262214 QUZ262214:QVA262214 REV262214:REW262214 ROR262214:ROS262214 RYN262214:RYO262214 SIJ262214:SIK262214 SSF262214:SSG262214 TCB262214:TCC262214 TLX262214:TLY262214 TVT262214:TVU262214 UFP262214:UFQ262214 UPL262214:UPM262214 UZH262214:UZI262214 VJD262214:VJE262214 VSZ262214:VTA262214 WCV262214:WCW262214 WMR262214:WMS262214 WWN262214:WWO262214 AF327750:AG327750 KB327750:KC327750 TX327750:TY327750 ADT327750:ADU327750 ANP327750:ANQ327750 AXL327750:AXM327750 BHH327750:BHI327750 BRD327750:BRE327750 CAZ327750:CBA327750 CKV327750:CKW327750 CUR327750:CUS327750 DEN327750:DEO327750 DOJ327750:DOK327750 DYF327750:DYG327750 EIB327750:EIC327750 ERX327750:ERY327750 FBT327750:FBU327750 FLP327750:FLQ327750 FVL327750:FVM327750 GFH327750:GFI327750 GPD327750:GPE327750 GYZ327750:GZA327750 HIV327750:HIW327750 HSR327750:HSS327750 ICN327750:ICO327750 IMJ327750:IMK327750 IWF327750:IWG327750 JGB327750:JGC327750 JPX327750:JPY327750 JZT327750:JZU327750 KJP327750:KJQ327750 KTL327750:KTM327750 LDH327750:LDI327750 LND327750:LNE327750 LWZ327750:LXA327750 MGV327750:MGW327750 MQR327750:MQS327750 NAN327750:NAO327750 NKJ327750:NKK327750 NUF327750:NUG327750 OEB327750:OEC327750 ONX327750:ONY327750 OXT327750:OXU327750 PHP327750:PHQ327750 PRL327750:PRM327750 QBH327750:QBI327750 QLD327750:QLE327750 QUZ327750:QVA327750 REV327750:REW327750 ROR327750:ROS327750 RYN327750:RYO327750 SIJ327750:SIK327750 SSF327750:SSG327750 TCB327750:TCC327750 TLX327750:TLY327750 TVT327750:TVU327750 UFP327750:UFQ327750 UPL327750:UPM327750 UZH327750:UZI327750 VJD327750:VJE327750 VSZ327750:VTA327750 WCV327750:WCW327750 WMR327750:WMS327750 WWN327750:WWO327750 AF393286:AG393286 KB393286:KC393286 TX393286:TY393286 ADT393286:ADU393286 ANP393286:ANQ393286 AXL393286:AXM393286 BHH393286:BHI393286 BRD393286:BRE393286 CAZ393286:CBA393286 CKV393286:CKW393286 CUR393286:CUS393286 DEN393286:DEO393286 DOJ393286:DOK393286 DYF393286:DYG393286 EIB393286:EIC393286 ERX393286:ERY393286 FBT393286:FBU393286 FLP393286:FLQ393286 FVL393286:FVM393286 GFH393286:GFI393286 GPD393286:GPE393286 GYZ393286:GZA393286 HIV393286:HIW393286 HSR393286:HSS393286 ICN393286:ICO393286 IMJ393286:IMK393286 IWF393286:IWG393286 JGB393286:JGC393286 JPX393286:JPY393286 JZT393286:JZU393286 KJP393286:KJQ393286 KTL393286:KTM393286 LDH393286:LDI393286 LND393286:LNE393286 LWZ393286:LXA393286 MGV393286:MGW393286 MQR393286:MQS393286 NAN393286:NAO393286 NKJ393286:NKK393286 NUF393286:NUG393286 OEB393286:OEC393286 ONX393286:ONY393286 OXT393286:OXU393286 PHP393286:PHQ393286 PRL393286:PRM393286 QBH393286:QBI393286 QLD393286:QLE393286 QUZ393286:QVA393286 REV393286:REW393286 ROR393286:ROS393286 RYN393286:RYO393286 SIJ393286:SIK393286 SSF393286:SSG393286 TCB393286:TCC393286 TLX393286:TLY393286 TVT393286:TVU393286 UFP393286:UFQ393286 UPL393286:UPM393286 UZH393286:UZI393286 VJD393286:VJE393286 VSZ393286:VTA393286 WCV393286:WCW393286 WMR393286:WMS393286 WWN393286:WWO393286 AF458822:AG458822 KB458822:KC458822 TX458822:TY458822 ADT458822:ADU458822 ANP458822:ANQ458822 AXL458822:AXM458822 BHH458822:BHI458822 BRD458822:BRE458822 CAZ458822:CBA458822 CKV458822:CKW458822 CUR458822:CUS458822 DEN458822:DEO458822 DOJ458822:DOK458822 DYF458822:DYG458822 EIB458822:EIC458822 ERX458822:ERY458822 FBT458822:FBU458822 FLP458822:FLQ458822 FVL458822:FVM458822 GFH458822:GFI458822 GPD458822:GPE458822 GYZ458822:GZA458822 HIV458822:HIW458822 HSR458822:HSS458822 ICN458822:ICO458822 IMJ458822:IMK458822 IWF458822:IWG458822 JGB458822:JGC458822 JPX458822:JPY458822 JZT458822:JZU458822 KJP458822:KJQ458822 KTL458822:KTM458822 LDH458822:LDI458822 LND458822:LNE458822 LWZ458822:LXA458822 MGV458822:MGW458822 MQR458822:MQS458822 NAN458822:NAO458822 NKJ458822:NKK458822 NUF458822:NUG458822 OEB458822:OEC458822 ONX458822:ONY458822 OXT458822:OXU458822 PHP458822:PHQ458822 PRL458822:PRM458822 QBH458822:QBI458822 QLD458822:QLE458822 QUZ458822:QVA458822 REV458822:REW458822 ROR458822:ROS458822 RYN458822:RYO458822 SIJ458822:SIK458822 SSF458822:SSG458822 TCB458822:TCC458822 TLX458822:TLY458822 TVT458822:TVU458822 UFP458822:UFQ458822 UPL458822:UPM458822 UZH458822:UZI458822 VJD458822:VJE458822 VSZ458822:VTA458822 WCV458822:WCW458822 WMR458822:WMS458822 WWN458822:WWO458822 AF524358:AG524358 KB524358:KC524358 TX524358:TY524358 ADT524358:ADU524358 ANP524358:ANQ524358 AXL524358:AXM524358 BHH524358:BHI524358 BRD524358:BRE524358 CAZ524358:CBA524358 CKV524358:CKW524358 CUR524358:CUS524358 DEN524358:DEO524358 DOJ524358:DOK524358 DYF524358:DYG524358 EIB524358:EIC524358 ERX524358:ERY524358 FBT524358:FBU524358 FLP524358:FLQ524358 FVL524358:FVM524358 GFH524358:GFI524358 GPD524358:GPE524358 GYZ524358:GZA524358 HIV524358:HIW524358 HSR524358:HSS524358 ICN524358:ICO524358 IMJ524358:IMK524358 IWF524358:IWG524358 JGB524358:JGC524358 JPX524358:JPY524358 JZT524358:JZU524358 KJP524358:KJQ524358 KTL524358:KTM524358 LDH524358:LDI524358 LND524358:LNE524358 LWZ524358:LXA524358 MGV524358:MGW524358 MQR524358:MQS524358 NAN524358:NAO524358 NKJ524358:NKK524358 NUF524358:NUG524358 OEB524358:OEC524358 ONX524358:ONY524358 OXT524358:OXU524358 PHP524358:PHQ524358 PRL524358:PRM524358 QBH524358:QBI524358 QLD524358:QLE524358 QUZ524358:QVA524358 REV524358:REW524358 ROR524358:ROS524358 RYN524358:RYO524358 SIJ524358:SIK524358 SSF524358:SSG524358 TCB524358:TCC524358 TLX524358:TLY524358 TVT524358:TVU524358 UFP524358:UFQ524358 UPL524358:UPM524358 UZH524358:UZI524358 VJD524358:VJE524358 VSZ524358:VTA524358 WCV524358:WCW524358 WMR524358:WMS524358 WWN524358:WWO524358 AF589894:AG589894 KB589894:KC589894 TX589894:TY589894 ADT589894:ADU589894 ANP589894:ANQ589894 AXL589894:AXM589894 BHH589894:BHI589894 BRD589894:BRE589894 CAZ589894:CBA589894 CKV589894:CKW589894 CUR589894:CUS589894 DEN589894:DEO589894 DOJ589894:DOK589894 DYF589894:DYG589894 EIB589894:EIC589894 ERX589894:ERY589894 FBT589894:FBU589894 FLP589894:FLQ589894 FVL589894:FVM589894 GFH589894:GFI589894 GPD589894:GPE589894 GYZ589894:GZA589894 HIV589894:HIW589894 HSR589894:HSS589894 ICN589894:ICO589894 IMJ589894:IMK589894 IWF589894:IWG589894 JGB589894:JGC589894 JPX589894:JPY589894 JZT589894:JZU589894 KJP589894:KJQ589894 KTL589894:KTM589894 LDH589894:LDI589894 LND589894:LNE589894 LWZ589894:LXA589894 MGV589894:MGW589894 MQR589894:MQS589894 NAN589894:NAO589894 NKJ589894:NKK589894 NUF589894:NUG589894 OEB589894:OEC589894 ONX589894:ONY589894 OXT589894:OXU589894 PHP589894:PHQ589894 PRL589894:PRM589894 QBH589894:QBI589894 QLD589894:QLE589894 QUZ589894:QVA589894 REV589894:REW589894 ROR589894:ROS589894 RYN589894:RYO589894 SIJ589894:SIK589894 SSF589894:SSG589894 TCB589894:TCC589894 TLX589894:TLY589894 TVT589894:TVU589894 UFP589894:UFQ589894 UPL589894:UPM589894 UZH589894:UZI589894 VJD589894:VJE589894 VSZ589894:VTA589894 WCV589894:WCW589894 WMR589894:WMS589894 WWN589894:WWO589894 AF655430:AG655430 KB655430:KC655430 TX655430:TY655430 ADT655430:ADU655430 ANP655430:ANQ655430 AXL655430:AXM655430 BHH655430:BHI655430 BRD655430:BRE655430 CAZ655430:CBA655430 CKV655430:CKW655430 CUR655430:CUS655430 DEN655430:DEO655430 DOJ655430:DOK655430 DYF655430:DYG655430 EIB655430:EIC655430 ERX655430:ERY655430 FBT655430:FBU655430 FLP655430:FLQ655430 FVL655430:FVM655430 GFH655430:GFI655430 GPD655430:GPE655430 GYZ655430:GZA655430 HIV655430:HIW655430 HSR655430:HSS655430 ICN655430:ICO655430 IMJ655430:IMK655430 IWF655430:IWG655430 JGB655430:JGC655430 JPX655430:JPY655430 JZT655430:JZU655430 KJP655430:KJQ655430 KTL655430:KTM655430 LDH655430:LDI655430 LND655430:LNE655430 LWZ655430:LXA655430 MGV655430:MGW655430 MQR655430:MQS655430 NAN655430:NAO655430 NKJ655430:NKK655430 NUF655430:NUG655430 OEB655430:OEC655430 ONX655430:ONY655430 OXT655430:OXU655430 PHP655430:PHQ655430 PRL655430:PRM655430 QBH655430:QBI655430 QLD655430:QLE655430 QUZ655430:QVA655430 REV655430:REW655430 ROR655430:ROS655430 RYN655430:RYO655430 SIJ655430:SIK655430 SSF655430:SSG655430 TCB655430:TCC655430 TLX655430:TLY655430 TVT655430:TVU655430 UFP655430:UFQ655430 UPL655430:UPM655430 UZH655430:UZI655430 VJD655430:VJE655430 VSZ655430:VTA655430 WCV655430:WCW655430 WMR655430:WMS655430 WWN655430:WWO655430 AF720966:AG720966 KB720966:KC720966 TX720966:TY720966 ADT720966:ADU720966 ANP720966:ANQ720966 AXL720966:AXM720966 BHH720966:BHI720966 BRD720966:BRE720966 CAZ720966:CBA720966 CKV720966:CKW720966 CUR720966:CUS720966 DEN720966:DEO720966 DOJ720966:DOK720966 DYF720966:DYG720966 EIB720966:EIC720966 ERX720966:ERY720966 FBT720966:FBU720966 FLP720966:FLQ720966 FVL720966:FVM720966 GFH720966:GFI720966 GPD720966:GPE720966 GYZ720966:GZA720966 HIV720966:HIW720966 HSR720966:HSS720966 ICN720966:ICO720966 IMJ720966:IMK720966 IWF720966:IWG720966 JGB720966:JGC720966 JPX720966:JPY720966 JZT720966:JZU720966 KJP720966:KJQ720966 KTL720966:KTM720966 LDH720966:LDI720966 LND720966:LNE720966 LWZ720966:LXA720966 MGV720966:MGW720966 MQR720966:MQS720966 NAN720966:NAO720966 NKJ720966:NKK720966 NUF720966:NUG720966 OEB720966:OEC720966 ONX720966:ONY720966 OXT720966:OXU720966 PHP720966:PHQ720966 PRL720966:PRM720966 QBH720966:QBI720966 QLD720966:QLE720966 QUZ720966:QVA720966 REV720966:REW720966 ROR720966:ROS720966 RYN720966:RYO720966 SIJ720966:SIK720966 SSF720966:SSG720966 TCB720966:TCC720966 TLX720966:TLY720966 TVT720966:TVU720966 UFP720966:UFQ720966 UPL720966:UPM720966 UZH720966:UZI720966 VJD720966:VJE720966 VSZ720966:VTA720966 WCV720966:WCW720966 WMR720966:WMS720966 WWN720966:WWO720966 AF786502:AG786502 KB786502:KC786502 TX786502:TY786502 ADT786502:ADU786502 ANP786502:ANQ786502 AXL786502:AXM786502 BHH786502:BHI786502 BRD786502:BRE786502 CAZ786502:CBA786502 CKV786502:CKW786502 CUR786502:CUS786502 DEN786502:DEO786502 DOJ786502:DOK786502 DYF786502:DYG786502 EIB786502:EIC786502 ERX786502:ERY786502 FBT786502:FBU786502 FLP786502:FLQ786502 FVL786502:FVM786502 GFH786502:GFI786502 GPD786502:GPE786502 GYZ786502:GZA786502 HIV786502:HIW786502 HSR786502:HSS786502 ICN786502:ICO786502 IMJ786502:IMK786502 IWF786502:IWG786502 JGB786502:JGC786502 JPX786502:JPY786502 JZT786502:JZU786502 KJP786502:KJQ786502 KTL786502:KTM786502 LDH786502:LDI786502 LND786502:LNE786502 LWZ786502:LXA786502 MGV786502:MGW786502 MQR786502:MQS786502 NAN786502:NAO786502 NKJ786502:NKK786502 NUF786502:NUG786502 OEB786502:OEC786502 ONX786502:ONY786502 OXT786502:OXU786502 PHP786502:PHQ786502 PRL786502:PRM786502 QBH786502:QBI786502 QLD786502:QLE786502 QUZ786502:QVA786502 REV786502:REW786502 ROR786502:ROS786502 RYN786502:RYO786502 SIJ786502:SIK786502 SSF786502:SSG786502 TCB786502:TCC786502 TLX786502:TLY786502 TVT786502:TVU786502 UFP786502:UFQ786502 UPL786502:UPM786502 UZH786502:UZI786502 VJD786502:VJE786502 VSZ786502:VTA786502 WCV786502:WCW786502 WMR786502:WMS786502 WWN786502:WWO786502 AF852038:AG852038 KB852038:KC852038 TX852038:TY852038 ADT852038:ADU852038 ANP852038:ANQ852038 AXL852038:AXM852038 BHH852038:BHI852038 BRD852038:BRE852038 CAZ852038:CBA852038 CKV852038:CKW852038 CUR852038:CUS852038 DEN852038:DEO852038 DOJ852038:DOK852038 DYF852038:DYG852038 EIB852038:EIC852038 ERX852038:ERY852038 FBT852038:FBU852038 FLP852038:FLQ852038 FVL852038:FVM852038 GFH852038:GFI852038 GPD852038:GPE852038 GYZ852038:GZA852038 HIV852038:HIW852038 HSR852038:HSS852038 ICN852038:ICO852038 IMJ852038:IMK852038 IWF852038:IWG852038 JGB852038:JGC852038 JPX852038:JPY852038 JZT852038:JZU852038 KJP852038:KJQ852038 KTL852038:KTM852038 LDH852038:LDI852038 LND852038:LNE852038 LWZ852038:LXA852038 MGV852038:MGW852038 MQR852038:MQS852038 NAN852038:NAO852038 NKJ852038:NKK852038 NUF852038:NUG852038 OEB852038:OEC852038 ONX852038:ONY852038 OXT852038:OXU852038 PHP852038:PHQ852038 PRL852038:PRM852038 QBH852038:QBI852038 QLD852038:QLE852038 QUZ852038:QVA852038 REV852038:REW852038 ROR852038:ROS852038 RYN852038:RYO852038 SIJ852038:SIK852038 SSF852038:SSG852038 TCB852038:TCC852038 TLX852038:TLY852038 TVT852038:TVU852038 UFP852038:UFQ852038 UPL852038:UPM852038 UZH852038:UZI852038 VJD852038:VJE852038 VSZ852038:VTA852038 WCV852038:WCW852038 WMR852038:WMS852038 WWN852038:WWO852038 AF917574:AG917574 KB917574:KC917574 TX917574:TY917574 ADT917574:ADU917574 ANP917574:ANQ917574 AXL917574:AXM917574 BHH917574:BHI917574 BRD917574:BRE917574 CAZ917574:CBA917574 CKV917574:CKW917574 CUR917574:CUS917574 DEN917574:DEO917574 DOJ917574:DOK917574 DYF917574:DYG917574 EIB917574:EIC917574 ERX917574:ERY917574 FBT917574:FBU917574 FLP917574:FLQ917574 FVL917574:FVM917574 GFH917574:GFI917574 GPD917574:GPE917574 GYZ917574:GZA917574 HIV917574:HIW917574 HSR917574:HSS917574 ICN917574:ICO917574 IMJ917574:IMK917574 IWF917574:IWG917574 JGB917574:JGC917574 JPX917574:JPY917574 JZT917574:JZU917574 KJP917574:KJQ917574 KTL917574:KTM917574 LDH917574:LDI917574 LND917574:LNE917574 LWZ917574:LXA917574 MGV917574:MGW917574 MQR917574:MQS917574 NAN917574:NAO917574 NKJ917574:NKK917574 NUF917574:NUG917574 OEB917574:OEC917574 ONX917574:ONY917574 OXT917574:OXU917574 PHP917574:PHQ917574 PRL917574:PRM917574 QBH917574:QBI917574 QLD917574:QLE917574 QUZ917574:QVA917574 REV917574:REW917574 ROR917574:ROS917574 RYN917574:RYO917574 SIJ917574:SIK917574 SSF917574:SSG917574 TCB917574:TCC917574 TLX917574:TLY917574 TVT917574:TVU917574 UFP917574:UFQ917574 UPL917574:UPM917574 UZH917574:UZI917574 VJD917574:VJE917574 VSZ917574:VTA917574 WCV917574:WCW917574 WMR917574:WMS917574 WWN917574:WWO917574 AF983110:AG983110 KB983110:KC983110 TX983110:TY983110 ADT983110:ADU983110 ANP983110:ANQ983110 AXL983110:AXM983110 BHH983110:BHI983110 BRD983110:BRE983110 CAZ983110:CBA983110 CKV983110:CKW983110 CUR983110:CUS983110 DEN983110:DEO983110 DOJ983110:DOK983110 DYF983110:DYG983110 EIB983110:EIC983110 ERX983110:ERY983110 FBT983110:FBU983110 FLP983110:FLQ983110 FVL983110:FVM983110 GFH983110:GFI983110 GPD983110:GPE983110 GYZ983110:GZA983110 HIV983110:HIW983110 HSR983110:HSS983110 ICN983110:ICO983110 IMJ983110:IMK983110 IWF983110:IWG983110 JGB983110:JGC983110 JPX983110:JPY983110 JZT983110:JZU983110 KJP983110:KJQ983110 KTL983110:KTM983110 LDH983110:LDI983110 LND983110:LNE983110 LWZ983110:LXA983110 MGV983110:MGW983110 MQR983110:MQS983110 NAN983110:NAO983110 NKJ983110:NKK983110 NUF983110:NUG983110 OEB983110:OEC983110 ONX983110:ONY983110 OXT983110:OXU983110 PHP983110:PHQ983110 PRL983110:PRM983110 QBH983110:QBI983110 QLD983110:QLE983110 QUZ983110:QVA983110 REV983110:REW983110 ROR983110:ROS983110 RYN983110:RYO983110 SIJ983110:SIK983110 SSF983110:SSG983110 TCB983110:TCC983110 TLX983110:TLY983110 TVT983110:TVU983110 UFP983110:UFQ983110 UPL983110:UPM983110 UZH983110:UZI983110 VJD983110:VJE983110 VSZ983110:VTA983110 WCV983110:WCW983110 WMR983110:WMS983110 WWN983110:WWO983110 AM70 KI70 UE70 AEA70 ANW70 AXS70 BHO70 BRK70 CBG70 CLC70 CUY70 DEU70 DOQ70 DYM70 EII70 ESE70 FCA70 FLW70 FVS70 GFO70 GPK70 GZG70 HJC70 HSY70 ICU70 IMQ70 IWM70 JGI70 JQE70 KAA70 KJW70 KTS70 LDO70 LNK70 LXG70 MHC70 MQY70 NAU70 NKQ70 NUM70 OEI70 OOE70 OYA70 PHW70 PRS70 QBO70 QLK70 QVG70 RFC70 ROY70 RYU70 SIQ70 SSM70 TCI70 TME70 TWA70 UFW70 UPS70 UZO70 VJK70 VTG70 WDC70 WMY70 WWU70 AM65606 KI65606 UE65606 AEA65606 ANW65606 AXS65606 BHO65606 BRK65606 CBG65606 CLC65606 CUY65606 DEU65606 DOQ65606 DYM65606 EII65606 ESE65606 FCA65606 FLW65606 FVS65606 GFO65606 GPK65606 GZG65606 HJC65606 HSY65606 ICU65606 IMQ65606 IWM65606 JGI65606 JQE65606 KAA65606 KJW65606 KTS65606 LDO65606 LNK65606 LXG65606 MHC65606 MQY65606 NAU65606 NKQ65606 NUM65606 OEI65606 OOE65606 OYA65606 PHW65606 PRS65606 QBO65606 QLK65606 QVG65606 RFC65606 ROY65606 RYU65606 SIQ65606 SSM65606 TCI65606 TME65606 TWA65606 UFW65606 UPS65606 UZO65606 VJK65606 VTG65606 WDC65606 WMY65606 WWU65606 AM131142 KI131142 UE131142 AEA131142 ANW131142 AXS131142 BHO131142 BRK131142 CBG131142 CLC131142 CUY131142 DEU131142 DOQ131142 DYM131142 EII131142 ESE131142 FCA131142 FLW131142 FVS131142 GFO131142 GPK131142 GZG131142 HJC131142 HSY131142 ICU131142 IMQ131142 IWM131142 JGI131142 JQE131142 KAA131142 KJW131142 KTS131142 LDO131142 LNK131142 LXG131142 MHC131142 MQY131142 NAU131142 NKQ131142 NUM131142 OEI131142 OOE131142 OYA131142 PHW131142 PRS131142 QBO131142 QLK131142 QVG131142 RFC131142 ROY131142 RYU131142 SIQ131142 SSM131142 TCI131142 TME131142 TWA131142 UFW131142 UPS131142 UZO131142 VJK131142 VTG131142 WDC131142 WMY131142 WWU131142 AM196678 KI196678 UE196678 AEA196678 ANW196678 AXS196678 BHO196678 BRK196678 CBG196678 CLC196678 CUY196678 DEU196678 DOQ196678 DYM196678 EII196678 ESE196678 FCA196678 FLW196678 FVS196678 GFO196678 GPK196678 GZG196678 HJC196678 HSY196678 ICU196678 IMQ196678 IWM196678 JGI196678 JQE196678 KAA196678 KJW196678 KTS196678 LDO196678 LNK196678 LXG196678 MHC196678 MQY196678 NAU196678 NKQ196678 NUM196678 OEI196678 OOE196678 OYA196678 PHW196678 PRS196678 QBO196678 QLK196678 QVG196678 RFC196678 ROY196678 RYU196678 SIQ196678 SSM196678 TCI196678 TME196678 TWA196678 UFW196678 UPS196678 UZO196678 VJK196678 VTG196678 WDC196678 WMY196678 WWU196678 AM262214 KI262214 UE262214 AEA262214 ANW262214 AXS262214 BHO262214 BRK262214 CBG262214 CLC262214 CUY262214 DEU262214 DOQ262214 DYM262214 EII262214 ESE262214 FCA262214 FLW262214 FVS262214 GFO262214 GPK262214 GZG262214 HJC262214 HSY262214 ICU262214 IMQ262214 IWM262214 JGI262214 JQE262214 KAA262214 KJW262214 KTS262214 LDO262214 LNK262214 LXG262214 MHC262214 MQY262214 NAU262214 NKQ262214 NUM262214 OEI262214 OOE262214 OYA262214 PHW262214 PRS262214 QBO262214 QLK262214 QVG262214 RFC262214 ROY262214 RYU262214 SIQ262214 SSM262214 TCI262214 TME262214 TWA262214 UFW262214 UPS262214 UZO262214 VJK262214 VTG262214 WDC262214 WMY262214 WWU262214 AM327750 KI327750 UE327750 AEA327750 ANW327750 AXS327750 BHO327750 BRK327750 CBG327750 CLC327750 CUY327750 DEU327750 DOQ327750 DYM327750 EII327750 ESE327750 FCA327750 FLW327750 FVS327750 GFO327750 GPK327750 GZG327750 HJC327750 HSY327750 ICU327750 IMQ327750 IWM327750 JGI327750 JQE327750 KAA327750 KJW327750 KTS327750 LDO327750 LNK327750 LXG327750 MHC327750 MQY327750 NAU327750 NKQ327750 NUM327750 OEI327750 OOE327750 OYA327750 PHW327750 PRS327750 QBO327750 QLK327750 QVG327750 RFC327750 ROY327750 RYU327750 SIQ327750 SSM327750 TCI327750 TME327750 TWA327750 UFW327750 UPS327750 UZO327750 VJK327750 VTG327750 WDC327750 WMY327750 WWU327750 AM393286 KI393286 UE393286 AEA393286 ANW393286 AXS393286 BHO393286 BRK393286 CBG393286 CLC393286 CUY393286 DEU393286 DOQ393286 DYM393286 EII393286 ESE393286 FCA393286 FLW393286 FVS393286 GFO393286 GPK393286 GZG393286 HJC393286 HSY393286 ICU393286 IMQ393286 IWM393286 JGI393286 JQE393286 KAA393286 KJW393286 KTS393286 LDO393286 LNK393286 LXG393286 MHC393286 MQY393286 NAU393286 NKQ393286 NUM393286 OEI393286 OOE393286 OYA393286 PHW393286 PRS393286 QBO393286 QLK393286 QVG393286 RFC393286 ROY393286 RYU393286 SIQ393286 SSM393286 TCI393286 TME393286 TWA393286 UFW393286 UPS393286 UZO393286 VJK393286 VTG393286 WDC393286 WMY393286 WWU393286 AM458822 KI458822 UE458822 AEA458822 ANW458822 AXS458822 BHO458822 BRK458822 CBG458822 CLC458822 CUY458822 DEU458822 DOQ458822 DYM458822 EII458822 ESE458822 FCA458822 FLW458822 FVS458822 GFO458822 GPK458822 GZG458822 HJC458822 HSY458822 ICU458822 IMQ458822 IWM458822 JGI458822 JQE458822 KAA458822 KJW458822 KTS458822 LDO458822 LNK458822 LXG458822 MHC458822 MQY458822 NAU458822 NKQ458822 NUM458822 OEI458822 OOE458822 OYA458822 PHW458822 PRS458822 QBO458822 QLK458822 QVG458822 RFC458822 ROY458822 RYU458822 SIQ458822 SSM458822 TCI458822 TME458822 TWA458822 UFW458822 UPS458822 UZO458822 VJK458822 VTG458822 WDC458822 WMY458822 WWU458822 AM524358 KI524358 UE524358 AEA524358 ANW524358 AXS524358 BHO524358 BRK524358 CBG524358 CLC524358 CUY524358 DEU524358 DOQ524358 DYM524358 EII524358 ESE524358 FCA524358 FLW524358 FVS524358 GFO524358 GPK524358 GZG524358 HJC524358 HSY524358 ICU524358 IMQ524358 IWM524358 JGI524358 JQE524358 KAA524358 KJW524358 KTS524358 LDO524358 LNK524358 LXG524358 MHC524358 MQY524358 NAU524358 NKQ524358 NUM524358 OEI524358 OOE524358 OYA524358 PHW524358 PRS524358 QBO524358 QLK524358 QVG524358 RFC524358 ROY524358 RYU524358 SIQ524358 SSM524358 TCI524358 TME524358 TWA524358 UFW524358 UPS524358 UZO524358 VJK524358 VTG524358 WDC524358 WMY524358 WWU524358 AM589894 KI589894 UE589894 AEA589894 ANW589894 AXS589894 BHO589894 BRK589894 CBG589894 CLC589894 CUY589894 DEU589894 DOQ589894 DYM589894 EII589894 ESE589894 FCA589894 FLW589894 FVS589894 GFO589894 GPK589894 GZG589894 HJC589894 HSY589894 ICU589894 IMQ589894 IWM589894 JGI589894 JQE589894 KAA589894 KJW589894 KTS589894 LDO589894 LNK589894 LXG589894 MHC589894 MQY589894 NAU589894 NKQ589894 NUM589894 OEI589894 OOE589894 OYA589894 PHW589894 PRS589894 QBO589894 QLK589894 QVG589894 RFC589894 ROY589894 RYU589894 SIQ589894 SSM589894 TCI589894 TME589894 TWA589894 UFW589894 UPS589894 UZO589894 VJK589894 VTG589894 WDC589894 WMY589894 WWU589894 AM655430 KI655430 UE655430 AEA655430 ANW655430 AXS655430 BHO655430 BRK655430 CBG655430 CLC655430 CUY655430 DEU655430 DOQ655430 DYM655430 EII655430 ESE655430 FCA655430 FLW655430 FVS655430 GFO655430 GPK655430 GZG655430 HJC655430 HSY655430 ICU655430 IMQ655430 IWM655430 JGI655430 JQE655430 KAA655430 KJW655430 KTS655430 LDO655430 LNK655430 LXG655430 MHC655430 MQY655430 NAU655430 NKQ655430 NUM655430 OEI655430 OOE655430 OYA655430 PHW655430 PRS655430 QBO655430 QLK655430 QVG655430 RFC655430 ROY655430 RYU655430 SIQ655430 SSM655430 TCI655430 TME655430 TWA655430 UFW655430 UPS655430 UZO655430 VJK655430 VTG655430 WDC655430 WMY655430 WWU655430 AM720966 KI720966 UE720966 AEA720966 ANW720966 AXS720966 BHO720966 BRK720966 CBG720966 CLC720966 CUY720966 DEU720966 DOQ720966 DYM720966 EII720966 ESE720966 FCA720966 FLW720966 FVS720966 GFO720966 GPK720966 GZG720966 HJC720966 HSY720966 ICU720966 IMQ720966 IWM720966 JGI720966 JQE720966 KAA720966 KJW720966 KTS720966 LDO720966 LNK720966 LXG720966 MHC720966 MQY720966 NAU720966 NKQ720966 NUM720966 OEI720966 OOE720966 OYA720966 PHW720966 PRS720966 QBO720966 QLK720966 QVG720966 RFC720966 ROY720966 RYU720966 SIQ720966 SSM720966 TCI720966 TME720966 TWA720966 UFW720966 UPS720966 UZO720966 VJK720966 VTG720966 WDC720966 WMY720966 WWU720966 AM786502 KI786502 UE786502 AEA786502 ANW786502 AXS786502 BHO786502 BRK786502 CBG786502 CLC786502 CUY786502 DEU786502 DOQ786502 DYM786502 EII786502 ESE786502 FCA786502 FLW786502 FVS786502 GFO786502 GPK786502 GZG786502 HJC786502 HSY786502 ICU786502 IMQ786502 IWM786502 JGI786502 JQE786502 KAA786502 KJW786502 KTS786502 LDO786502 LNK786502 LXG786502 MHC786502 MQY786502 NAU786502 NKQ786502 NUM786502 OEI786502 OOE786502 OYA786502 PHW786502 PRS786502 QBO786502 QLK786502 QVG786502 RFC786502 ROY786502 RYU786502 SIQ786502 SSM786502 TCI786502 TME786502 TWA786502 UFW786502 UPS786502 UZO786502 VJK786502 VTG786502 WDC786502 WMY786502 WWU786502 AM852038 KI852038 UE852038 AEA852038 ANW852038 AXS852038 BHO852038 BRK852038 CBG852038 CLC852038 CUY852038 DEU852038 DOQ852038 DYM852038 EII852038 ESE852038 FCA852038 FLW852038 FVS852038 GFO852038 GPK852038 GZG852038 HJC852038 HSY852038 ICU852038 IMQ852038 IWM852038 JGI852038 JQE852038 KAA852038 KJW852038 KTS852038 LDO852038 LNK852038 LXG852038 MHC852038 MQY852038 NAU852038 NKQ852038 NUM852038 OEI852038 OOE852038 OYA852038 PHW852038 PRS852038 QBO852038 QLK852038 QVG852038 RFC852038 ROY852038 RYU852038 SIQ852038 SSM852038 TCI852038 TME852038 TWA852038 UFW852038 UPS852038 UZO852038 VJK852038 VTG852038 WDC852038 WMY852038 WWU852038 AM917574 KI917574 UE917574 AEA917574 ANW917574 AXS917574 BHO917574 BRK917574 CBG917574 CLC917574 CUY917574 DEU917574 DOQ917574 DYM917574 EII917574 ESE917574 FCA917574 FLW917574 FVS917574 GFO917574 GPK917574 GZG917574 HJC917574 HSY917574 ICU917574 IMQ917574 IWM917574 JGI917574 JQE917574 KAA917574 KJW917574 KTS917574 LDO917574 LNK917574 LXG917574 MHC917574 MQY917574 NAU917574 NKQ917574 NUM917574 OEI917574 OOE917574 OYA917574 PHW917574 PRS917574 QBO917574 QLK917574 QVG917574 RFC917574 ROY917574 RYU917574 SIQ917574 SSM917574 TCI917574 TME917574 TWA917574 UFW917574 UPS917574 UZO917574 VJK917574 VTG917574 WDC917574 WMY917574 WWU917574 AM983110 KI983110 UE983110 AEA983110 ANW983110 AXS983110 BHO983110 BRK983110 CBG983110 CLC983110 CUY983110 DEU983110 DOQ983110 DYM983110 EII983110 ESE983110 FCA983110 FLW983110 FVS983110 GFO983110 GPK983110 GZG983110 HJC983110 HSY983110 ICU983110 IMQ983110 IWM983110 JGI983110 JQE983110 KAA983110 KJW983110 KTS983110 LDO983110 LNK983110 LXG983110 MHC983110 MQY983110 NAU983110 NKQ983110 NUM983110 OEI983110 OOE983110 OYA983110 PHW983110 PRS983110 QBO983110 QLK983110 QVG983110 RFC983110 ROY983110 RYU983110 SIQ983110 SSM983110 TCI983110 TME983110 TWA983110 UFW983110 UPS983110 UZO983110 VJK983110 VTG983110 WDC983110 WMY983110 WWU983110 AF64 KB64 TX64 ADT64 ANP64 AXL64 BHH64 BRD64 CAZ64 CKV64 CUR64 DEN64 DOJ64 DYF64 EIB64 ERX64 FBT64 FLP64 FVL64 GFH64 GPD64 GYZ64 HIV64 HSR64 ICN64 IMJ64 IWF64 JGB64 JPX64 JZT64 KJP64 KTL64 LDH64 LND64 LWZ64 MGV64 MQR64 NAN64 NKJ64 NUF64 OEB64 ONX64 OXT64 PHP64 PRL64 QBH64 QLD64 QUZ64 REV64 ROR64 RYN64 SIJ64 SSF64 TCB64 TLX64 TVT64 UFP64 UPL64 UZH64 VJD64 VSZ64 WCV64 WMR64 WWN64 AF65600 KB65600 TX65600 ADT65600 ANP65600 AXL65600 BHH65600 BRD65600 CAZ65600 CKV65600 CUR65600 DEN65600 DOJ65600 DYF65600 EIB65600 ERX65600 FBT65600 FLP65600 FVL65600 GFH65600 GPD65600 GYZ65600 HIV65600 HSR65600 ICN65600 IMJ65600 IWF65600 JGB65600 JPX65600 JZT65600 KJP65600 KTL65600 LDH65600 LND65600 LWZ65600 MGV65600 MQR65600 NAN65600 NKJ65600 NUF65600 OEB65600 ONX65600 OXT65600 PHP65600 PRL65600 QBH65600 QLD65600 QUZ65600 REV65600 ROR65600 RYN65600 SIJ65600 SSF65600 TCB65600 TLX65600 TVT65600 UFP65600 UPL65600 UZH65600 VJD65600 VSZ65600 WCV65600 WMR65600 WWN65600 AF131136 KB131136 TX131136 ADT131136 ANP131136 AXL131136 BHH131136 BRD131136 CAZ131136 CKV131136 CUR131136 DEN131136 DOJ131136 DYF131136 EIB131136 ERX131136 FBT131136 FLP131136 FVL131136 GFH131136 GPD131136 GYZ131136 HIV131136 HSR131136 ICN131136 IMJ131136 IWF131136 JGB131136 JPX131136 JZT131136 KJP131136 KTL131136 LDH131136 LND131136 LWZ131136 MGV131136 MQR131136 NAN131136 NKJ131136 NUF131136 OEB131136 ONX131136 OXT131136 PHP131136 PRL131136 QBH131136 QLD131136 QUZ131136 REV131136 ROR131136 RYN131136 SIJ131136 SSF131136 TCB131136 TLX131136 TVT131136 UFP131136 UPL131136 UZH131136 VJD131136 VSZ131136 WCV131136 WMR131136 WWN131136 AF196672 KB196672 TX196672 ADT196672 ANP196672 AXL196672 BHH196672 BRD196672 CAZ196672 CKV196672 CUR196672 DEN196672 DOJ196672 DYF196672 EIB196672 ERX196672 FBT196672 FLP196672 FVL196672 GFH196672 GPD196672 GYZ196672 HIV196672 HSR196672 ICN196672 IMJ196672 IWF196672 JGB196672 JPX196672 JZT196672 KJP196672 KTL196672 LDH196672 LND196672 LWZ196672 MGV196672 MQR196672 NAN196672 NKJ196672 NUF196672 OEB196672 ONX196672 OXT196672 PHP196672 PRL196672 QBH196672 QLD196672 QUZ196672 REV196672 ROR196672 RYN196672 SIJ196672 SSF196672 TCB196672 TLX196672 TVT196672 UFP196672 UPL196672 UZH196672 VJD196672 VSZ196672 WCV196672 WMR196672 WWN196672 AF262208 KB262208 TX262208 ADT262208 ANP262208 AXL262208 BHH262208 BRD262208 CAZ262208 CKV262208 CUR262208 DEN262208 DOJ262208 DYF262208 EIB262208 ERX262208 FBT262208 FLP262208 FVL262208 GFH262208 GPD262208 GYZ262208 HIV262208 HSR262208 ICN262208 IMJ262208 IWF262208 JGB262208 JPX262208 JZT262208 KJP262208 KTL262208 LDH262208 LND262208 LWZ262208 MGV262208 MQR262208 NAN262208 NKJ262208 NUF262208 OEB262208 ONX262208 OXT262208 PHP262208 PRL262208 QBH262208 QLD262208 QUZ262208 REV262208 ROR262208 RYN262208 SIJ262208 SSF262208 TCB262208 TLX262208 TVT262208 UFP262208 UPL262208 UZH262208 VJD262208 VSZ262208 WCV262208 WMR262208 WWN262208 AF327744 KB327744 TX327744 ADT327744 ANP327744 AXL327744 BHH327744 BRD327744 CAZ327744 CKV327744 CUR327744 DEN327744 DOJ327744 DYF327744 EIB327744 ERX327744 FBT327744 FLP327744 FVL327744 GFH327744 GPD327744 GYZ327744 HIV327744 HSR327744 ICN327744 IMJ327744 IWF327744 JGB327744 JPX327744 JZT327744 KJP327744 KTL327744 LDH327744 LND327744 LWZ327744 MGV327744 MQR327744 NAN327744 NKJ327744 NUF327744 OEB327744 ONX327744 OXT327744 PHP327744 PRL327744 QBH327744 QLD327744 QUZ327744 REV327744 ROR327744 RYN327744 SIJ327744 SSF327744 TCB327744 TLX327744 TVT327744 UFP327744 UPL327744 UZH327744 VJD327744 VSZ327744 WCV327744 WMR327744 WWN327744 AF393280 KB393280 TX393280 ADT393280 ANP393280 AXL393280 BHH393280 BRD393280 CAZ393280 CKV393280 CUR393280 DEN393280 DOJ393280 DYF393280 EIB393280 ERX393280 FBT393280 FLP393280 FVL393280 GFH393280 GPD393280 GYZ393280 HIV393280 HSR393280 ICN393280 IMJ393280 IWF393280 JGB393280 JPX393280 JZT393280 KJP393280 KTL393280 LDH393280 LND393280 LWZ393280 MGV393280 MQR393280 NAN393280 NKJ393280 NUF393280 OEB393280 ONX393280 OXT393280 PHP393280 PRL393280 QBH393280 QLD393280 QUZ393280 REV393280 ROR393280 RYN393280 SIJ393280 SSF393280 TCB393280 TLX393280 TVT393280 UFP393280 UPL393280 UZH393280 VJD393280 VSZ393280 WCV393280 WMR393280 WWN393280 AF458816 KB458816 TX458816 ADT458816 ANP458816 AXL458816 BHH458816 BRD458816 CAZ458816 CKV458816 CUR458816 DEN458816 DOJ458816 DYF458816 EIB458816 ERX458816 FBT458816 FLP458816 FVL458816 GFH458816 GPD458816 GYZ458816 HIV458816 HSR458816 ICN458816 IMJ458816 IWF458816 JGB458816 JPX458816 JZT458816 KJP458816 KTL458816 LDH458816 LND458816 LWZ458816 MGV458816 MQR458816 NAN458816 NKJ458816 NUF458816 OEB458816 ONX458816 OXT458816 PHP458816 PRL458816 QBH458816 QLD458816 QUZ458816 REV458816 ROR458816 RYN458816 SIJ458816 SSF458816 TCB458816 TLX458816 TVT458816 UFP458816 UPL458816 UZH458816 VJD458816 VSZ458816 WCV458816 WMR458816 WWN458816 AF524352 KB524352 TX524352 ADT524352 ANP524352 AXL524352 BHH524352 BRD524352 CAZ524352 CKV524352 CUR524352 DEN524352 DOJ524352 DYF524352 EIB524352 ERX524352 FBT524352 FLP524352 FVL524352 GFH524352 GPD524352 GYZ524352 HIV524352 HSR524352 ICN524352 IMJ524352 IWF524352 JGB524352 JPX524352 JZT524352 KJP524352 KTL524352 LDH524352 LND524352 LWZ524352 MGV524352 MQR524352 NAN524352 NKJ524352 NUF524352 OEB524352 ONX524352 OXT524352 PHP524352 PRL524352 QBH524352 QLD524352 QUZ524352 REV524352 ROR524352 RYN524352 SIJ524352 SSF524352 TCB524352 TLX524352 TVT524352 UFP524352 UPL524352 UZH524352 VJD524352 VSZ524352 WCV524352 WMR524352 WWN524352 AF589888 KB589888 TX589888 ADT589888 ANP589888 AXL589888 BHH589888 BRD589888 CAZ589888 CKV589888 CUR589888 DEN589888 DOJ589888 DYF589888 EIB589888 ERX589888 FBT589888 FLP589888 FVL589888 GFH589888 GPD589888 GYZ589888 HIV589888 HSR589888 ICN589888 IMJ589888 IWF589888 JGB589888 JPX589888 JZT589888 KJP589888 KTL589888 LDH589888 LND589888 LWZ589888 MGV589888 MQR589888 NAN589888 NKJ589888 NUF589888 OEB589888 ONX589888 OXT589888 PHP589888 PRL589888 QBH589888 QLD589888 QUZ589888 REV589888 ROR589888 RYN589888 SIJ589888 SSF589888 TCB589888 TLX589888 TVT589888 UFP589888 UPL589888 UZH589888 VJD589888 VSZ589888 WCV589888 WMR589888 WWN589888 AF655424 KB655424 TX655424 ADT655424 ANP655424 AXL655424 BHH655424 BRD655424 CAZ655424 CKV655424 CUR655424 DEN655424 DOJ655424 DYF655424 EIB655424 ERX655424 FBT655424 FLP655424 FVL655424 GFH655424 GPD655424 GYZ655424 HIV655424 HSR655424 ICN655424 IMJ655424 IWF655424 JGB655424 JPX655424 JZT655424 KJP655424 KTL655424 LDH655424 LND655424 LWZ655424 MGV655424 MQR655424 NAN655424 NKJ655424 NUF655424 OEB655424 ONX655424 OXT655424 PHP655424 PRL655424 QBH655424 QLD655424 QUZ655424 REV655424 ROR655424 RYN655424 SIJ655424 SSF655424 TCB655424 TLX655424 TVT655424 UFP655424 UPL655424 UZH655424 VJD655424 VSZ655424 WCV655424 WMR655424 WWN655424 AF720960 KB720960 TX720960 ADT720960 ANP720960 AXL720960 BHH720960 BRD720960 CAZ720960 CKV720960 CUR720960 DEN720960 DOJ720960 DYF720960 EIB720960 ERX720960 FBT720960 FLP720960 FVL720960 GFH720960 GPD720960 GYZ720960 HIV720960 HSR720960 ICN720960 IMJ720960 IWF720960 JGB720960 JPX720960 JZT720960 KJP720960 KTL720960 LDH720960 LND720960 LWZ720960 MGV720960 MQR720960 NAN720960 NKJ720960 NUF720960 OEB720960 ONX720960 OXT720960 PHP720960 PRL720960 QBH720960 QLD720960 QUZ720960 REV720960 ROR720960 RYN720960 SIJ720960 SSF720960 TCB720960 TLX720960 TVT720960 UFP720960 UPL720960 UZH720960 VJD720960 VSZ720960 WCV720960 WMR720960 WWN720960 AF786496 KB786496 TX786496 ADT786496 ANP786496 AXL786496 BHH786496 BRD786496 CAZ786496 CKV786496 CUR786496 DEN786496 DOJ786496 DYF786496 EIB786496 ERX786496 FBT786496 FLP786496 FVL786496 GFH786496 GPD786496 GYZ786496 HIV786496 HSR786496 ICN786496 IMJ786496 IWF786496 JGB786496 JPX786496 JZT786496 KJP786496 KTL786496 LDH786496 LND786496 LWZ786496 MGV786496 MQR786496 NAN786496 NKJ786496 NUF786496 OEB786496 ONX786496 OXT786496 PHP786496 PRL786496 QBH786496 QLD786496 QUZ786496 REV786496 ROR786496 RYN786496 SIJ786496 SSF786496 TCB786496 TLX786496 TVT786496 UFP786496 UPL786496 UZH786496 VJD786496 VSZ786496 WCV786496 WMR786496 WWN786496 AF852032 KB852032 TX852032 ADT852032 ANP852032 AXL852032 BHH852032 BRD852032 CAZ852032 CKV852032 CUR852032 DEN852032 DOJ852032 DYF852032 EIB852032 ERX852032 FBT852032 FLP852032 FVL852032 GFH852032 GPD852032 GYZ852032 HIV852032 HSR852032 ICN852032 IMJ852032 IWF852032 JGB852032 JPX852032 JZT852032 KJP852032 KTL852032 LDH852032 LND852032 LWZ852032 MGV852032 MQR852032 NAN852032 NKJ852032 NUF852032 OEB852032 ONX852032 OXT852032 PHP852032 PRL852032 QBH852032 QLD852032 QUZ852032 REV852032 ROR852032 RYN852032 SIJ852032 SSF852032 TCB852032 TLX852032 TVT852032 UFP852032 UPL852032 UZH852032 VJD852032 VSZ852032 WCV852032 WMR852032 WWN852032 AF917568 KB917568 TX917568 ADT917568 ANP917568 AXL917568 BHH917568 BRD917568 CAZ917568 CKV917568 CUR917568 DEN917568 DOJ917568 DYF917568 EIB917568 ERX917568 FBT917568 FLP917568 FVL917568 GFH917568 GPD917568 GYZ917568 HIV917568 HSR917568 ICN917568 IMJ917568 IWF917568 JGB917568 JPX917568 JZT917568 KJP917568 KTL917568 LDH917568 LND917568 LWZ917568 MGV917568 MQR917568 NAN917568 NKJ917568 NUF917568 OEB917568 ONX917568 OXT917568 PHP917568 PRL917568 QBH917568 QLD917568 QUZ917568 REV917568 ROR917568 RYN917568 SIJ917568 SSF917568 TCB917568 TLX917568 TVT917568 UFP917568 UPL917568 UZH917568 VJD917568 VSZ917568 WCV917568 WMR917568 WWN917568 AF983104 KB983104 TX983104 ADT983104 ANP983104 AXL983104 BHH983104 BRD983104 CAZ983104 CKV983104 CUR983104 DEN983104 DOJ983104 DYF983104 EIB983104 ERX983104 FBT983104 FLP983104 FVL983104 GFH983104 GPD983104 GYZ983104 HIV983104 HSR983104 ICN983104 IMJ983104 IWF983104 JGB983104 JPX983104 JZT983104 KJP983104 KTL983104 LDH983104 LND983104 LWZ983104 MGV983104 MQR983104 NAN983104 NKJ983104 NUF983104 OEB983104 ONX983104 OXT983104 PHP983104 PRL983104 QBH983104 QLD983104 QUZ983104 REV983104 ROR983104 RYN983104 SIJ983104 SSF983104 TCB983104 TLX983104 TVT983104 UFP983104 UPL983104 UZH983104 VJD983104 VSZ983104 WCV983104 WMR983104 WWN983104 AI64 KE64 UA64 ADW64 ANS64 AXO64 BHK64 BRG64 CBC64 CKY64 CUU64 DEQ64 DOM64 DYI64 EIE64 ESA64 FBW64 FLS64 FVO64 GFK64 GPG64 GZC64 HIY64 HSU64 ICQ64 IMM64 IWI64 JGE64 JQA64 JZW64 KJS64 KTO64 LDK64 LNG64 LXC64 MGY64 MQU64 NAQ64 NKM64 NUI64 OEE64 OOA64 OXW64 PHS64 PRO64 QBK64 QLG64 QVC64 REY64 ROU64 RYQ64 SIM64 SSI64 TCE64 TMA64 TVW64 UFS64 UPO64 UZK64 VJG64 VTC64 WCY64 WMU64 WWQ64 AI65600 KE65600 UA65600 ADW65600 ANS65600 AXO65600 BHK65600 BRG65600 CBC65600 CKY65600 CUU65600 DEQ65600 DOM65600 DYI65600 EIE65600 ESA65600 FBW65600 FLS65600 FVO65600 GFK65600 GPG65600 GZC65600 HIY65600 HSU65600 ICQ65600 IMM65600 IWI65600 JGE65600 JQA65600 JZW65600 KJS65600 KTO65600 LDK65600 LNG65600 LXC65600 MGY65600 MQU65600 NAQ65600 NKM65600 NUI65600 OEE65600 OOA65600 OXW65600 PHS65600 PRO65600 QBK65600 QLG65600 QVC65600 REY65600 ROU65600 RYQ65600 SIM65600 SSI65600 TCE65600 TMA65600 TVW65600 UFS65600 UPO65600 UZK65600 VJG65600 VTC65600 WCY65600 WMU65600 WWQ65600 AI131136 KE131136 UA131136 ADW131136 ANS131136 AXO131136 BHK131136 BRG131136 CBC131136 CKY131136 CUU131136 DEQ131136 DOM131136 DYI131136 EIE131136 ESA131136 FBW131136 FLS131136 FVO131136 GFK131136 GPG131136 GZC131136 HIY131136 HSU131136 ICQ131136 IMM131136 IWI131136 JGE131136 JQA131136 JZW131136 KJS131136 KTO131136 LDK131136 LNG131136 LXC131136 MGY131136 MQU131136 NAQ131136 NKM131136 NUI131136 OEE131136 OOA131136 OXW131136 PHS131136 PRO131136 QBK131136 QLG131136 QVC131136 REY131136 ROU131136 RYQ131136 SIM131136 SSI131136 TCE131136 TMA131136 TVW131136 UFS131136 UPO131136 UZK131136 VJG131136 VTC131136 WCY131136 WMU131136 WWQ131136 AI196672 KE196672 UA196672 ADW196672 ANS196672 AXO196672 BHK196672 BRG196672 CBC196672 CKY196672 CUU196672 DEQ196672 DOM196672 DYI196672 EIE196672 ESA196672 FBW196672 FLS196672 FVO196672 GFK196672 GPG196672 GZC196672 HIY196672 HSU196672 ICQ196672 IMM196672 IWI196672 JGE196672 JQA196672 JZW196672 KJS196672 KTO196672 LDK196672 LNG196672 LXC196672 MGY196672 MQU196672 NAQ196672 NKM196672 NUI196672 OEE196672 OOA196672 OXW196672 PHS196672 PRO196672 QBK196672 QLG196672 QVC196672 REY196672 ROU196672 RYQ196672 SIM196672 SSI196672 TCE196672 TMA196672 TVW196672 UFS196672 UPO196672 UZK196672 VJG196672 VTC196672 WCY196672 WMU196672 WWQ196672 AI262208 KE262208 UA262208 ADW262208 ANS262208 AXO262208 BHK262208 BRG262208 CBC262208 CKY262208 CUU262208 DEQ262208 DOM262208 DYI262208 EIE262208 ESA262208 FBW262208 FLS262208 FVO262208 GFK262208 GPG262208 GZC262208 HIY262208 HSU262208 ICQ262208 IMM262208 IWI262208 JGE262208 JQA262208 JZW262208 KJS262208 KTO262208 LDK262208 LNG262208 LXC262208 MGY262208 MQU262208 NAQ262208 NKM262208 NUI262208 OEE262208 OOA262208 OXW262208 PHS262208 PRO262208 QBK262208 QLG262208 QVC262208 REY262208 ROU262208 RYQ262208 SIM262208 SSI262208 TCE262208 TMA262208 TVW262208 UFS262208 UPO262208 UZK262208 VJG262208 VTC262208 WCY262208 WMU262208 WWQ262208 AI327744 KE327744 UA327744 ADW327744 ANS327744 AXO327744 BHK327744 BRG327744 CBC327744 CKY327744 CUU327744 DEQ327744 DOM327744 DYI327744 EIE327744 ESA327744 FBW327744 FLS327744 FVO327744 GFK327744 GPG327744 GZC327744 HIY327744 HSU327744 ICQ327744 IMM327744 IWI327744 JGE327744 JQA327744 JZW327744 KJS327744 KTO327744 LDK327744 LNG327744 LXC327744 MGY327744 MQU327744 NAQ327744 NKM327744 NUI327744 OEE327744 OOA327744 OXW327744 PHS327744 PRO327744 QBK327744 QLG327744 QVC327744 REY327744 ROU327744 RYQ327744 SIM327744 SSI327744 TCE327744 TMA327744 TVW327744 UFS327744 UPO327744 UZK327744 VJG327744 VTC327744 WCY327744 WMU327744 WWQ327744 AI393280 KE393280 UA393280 ADW393280 ANS393280 AXO393280 BHK393280 BRG393280 CBC393280 CKY393280 CUU393280 DEQ393280 DOM393280 DYI393280 EIE393280 ESA393280 FBW393280 FLS393280 FVO393280 GFK393280 GPG393280 GZC393280 HIY393280 HSU393280 ICQ393280 IMM393280 IWI393280 JGE393280 JQA393280 JZW393280 KJS393280 KTO393280 LDK393280 LNG393280 LXC393280 MGY393280 MQU393280 NAQ393280 NKM393280 NUI393280 OEE393280 OOA393280 OXW393280 PHS393280 PRO393280 QBK393280 QLG393280 QVC393280 REY393280 ROU393280 RYQ393280 SIM393280 SSI393280 TCE393280 TMA393280 TVW393280 UFS393280 UPO393280 UZK393280 VJG393280 VTC393280 WCY393280 WMU393280 WWQ393280 AI458816 KE458816 UA458816 ADW458816 ANS458816 AXO458816 BHK458816 BRG458816 CBC458816 CKY458816 CUU458816 DEQ458816 DOM458816 DYI458816 EIE458816 ESA458816 FBW458816 FLS458816 FVO458816 GFK458816 GPG458816 GZC458816 HIY458816 HSU458816 ICQ458816 IMM458816 IWI458816 JGE458816 JQA458816 JZW458816 KJS458816 KTO458816 LDK458816 LNG458816 LXC458816 MGY458816 MQU458816 NAQ458816 NKM458816 NUI458816 OEE458816 OOA458816 OXW458816 PHS458816 PRO458816 QBK458816 QLG458816 QVC458816 REY458816 ROU458816 RYQ458816 SIM458816 SSI458816 TCE458816 TMA458816 TVW458816 UFS458816 UPO458816 UZK458816 VJG458816 VTC458816 WCY458816 WMU458816 WWQ458816 AI524352 KE524352 UA524352 ADW524352 ANS524352 AXO524352 BHK524352 BRG524352 CBC524352 CKY524352 CUU524352 DEQ524352 DOM524352 DYI524352 EIE524352 ESA524352 FBW524352 FLS524352 FVO524352 GFK524352 GPG524352 GZC524352 HIY524352 HSU524352 ICQ524352 IMM524352 IWI524352 JGE524352 JQA524352 JZW524352 KJS524352 KTO524352 LDK524352 LNG524352 LXC524352 MGY524352 MQU524352 NAQ524352 NKM524352 NUI524352 OEE524352 OOA524352 OXW524352 PHS524352 PRO524352 QBK524352 QLG524352 QVC524352 REY524352 ROU524352 RYQ524352 SIM524352 SSI524352 TCE524352 TMA524352 TVW524352 UFS524352 UPO524352 UZK524352 VJG524352 VTC524352 WCY524352 WMU524352 WWQ524352 AI589888 KE589888 UA589888 ADW589888 ANS589888 AXO589888 BHK589888 BRG589888 CBC589888 CKY589888 CUU589888 DEQ589888 DOM589888 DYI589888 EIE589888 ESA589888 FBW589888 FLS589888 FVO589888 GFK589888 GPG589888 GZC589888 HIY589888 HSU589888 ICQ589888 IMM589888 IWI589888 JGE589888 JQA589888 JZW589888 KJS589888 KTO589888 LDK589888 LNG589888 LXC589888 MGY589888 MQU589888 NAQ589888 NKM589888 NUI589888 OEE589888 OOA589888 OXW589888 PHS589888 PRO589888 QBK589888 QLG589888 QVC589888 REY589888 ROU589888 RYQ589888 SIM589888 SSI589888 TCE589888 TMA589888 TVW589888 UFS589888 UPO589888 UZK589888 VJG589888 VTC589888 WCY589888 WMU589888 WWQ589888 AI655424 KE655424 UA655424 ADW655424 ANS655424 AXO655424 BHK655424 BRG655424 CBC655424 CKY655424 CUU655424 DEQ655424 DOM655424 DYI655424 EIE655424 ESA655424 FBW655424 FLS655424 FVO655424 GFK655424 GPG655424 GZC655424 HIY655424 HSU655424 ICQ655424 IMM655424 IWI655424 JGE655424 JQA655424 JZW655424 KJS655424 KTO655424 LDK655424 LNG655424 LXC655424 MGY655424 MQU655424 NAQ655424 NKM655424 NUI655424 OEE655424 OOA655424 OXW655424 PHS655424 PRO655424 QBK655424 QLG655424 QVC655424 REY655424 ROU655424 RYQ655424 SIM655424 SSI655424 TCE655424 TMA655424 TVW655424 UFS655424 UPO655424 UZK655424 VJG655424 VTC655424 WCY655424 WMU655424 WWQ655424 AI720960 KE720960 UA720960 ADW720960 ANS720960 AXO720960 BHK720960 BRG720960 CBC720960 CKY720960 CUU720960 DEQ720960 DOM720960 DYI720960 EIE720960 ESA720960 FBW720960 FLS720960 FVO720960 GFK720960 GPG720960 GZC720960 HIY720960 HSU720960 ICQ720960 IMM720960 IWI720960 JGE720960 JQA720960 JZW720960 KJS720960 KTO720960 LDK720960 LNG720960 LXC720960 MGY720960 MQU720960 NAQ720960 NKM720960 NUI720960 OEE720960 OOA720960 OXW720960 PHS720960 PRO720960 QBK720960 QLG720960 QVC720960 REY720960 ROU720960 RYQ720960 SIM720960 SSI720960 TCE720960 TMA720960 TVW720960 UFS720960 UPO720960 UZK720960 VJG720960 VTC720960 WCY720960 WMU720960 WWQ720960 AI786496 KE786496 UA786496 ADW786496 ANS786496 AXO786496 BHK786496 BRG786496 CBC786496 CKY786496 CUU786496 DEQ786496 DOM786496 DYI786496 EIE786496 ESA786496 FBW786496 FLS786496 FVO786496 GFK786496 GPG786496 GZC786496 HIY786496 HSU786496 ICQ786496 IMM786496 IWI786496 JGE786496 JQA786496 JZW786496 KJS786496 KTO786496 LDK786496 LNG786496 LXC786496 MGY786496 MQU786496 NAQ786496 NKM786496 NUI786496 OEE786496 OOA786496 OXW786496 PHS786496 PRO786496 QBK786496 QLG786496 QVC786496 REY786496 ROU786496 RYQ786496 SIM786496 SSI786496 TCE786496 TMA786496 TVW786496 UFS786496 UPO786496 UZK786496 VJG786496 VTC786496 WCY786496 WMU786496 WWQ786496 AI852032 KE852032 UA852032 ADW852032 ANS852032 AXO852032 BHK852032 BRG852032 CBC852032 CKY852032 CUU852032 DEQ852032 DOM852032 DYI852032 EIE852032 ESA852032 FBW852032 FLS852032 FVO852032 GFK852032 GPG852032 GZC852032 HIY852032 HSU852032 ICQ852032 IMM852032 IWI852032 JGE852032 JQA852032 JZW852032 KJS852032 KTO852032 LDK852032 LNG852032 LXC852032 MGY852032 MQU852032 NAQ852032 NKM852032 NUI852032 OEE852032 OOA852032 OXW852032 PHS852032 PRO852032 QBK852032 QLG852032 QVC852032 REY852032 ROU852032 RYQ852032 SIM852032 SSI852032 TCE852032 TMA852032 TVW852032 UFS852032 UPO852032 UZK852032 VJG852032 VTC852032 WCY852032 WMU852032 WWQ852032 AI917568 KE917568 UA917568 ADW917568 ANS917568 AXO917568 BHK917568 BRG917568 CBC917568 CKY917568 CUU917568 DEQ917568 DOM917568 DYI917568 EIE917568 ESA917568 FBW917568 FLS917568 FVO917568 GFK917568 GPG917568 GZC917568 HIY917568 HSU917568 ICQ917568 IMM917568 IWI917568 JGE917568 JQA917568 JZW917568 KJS917568 KTO917568 LDK917568 LNG917568 LXC917568 MGY917568 MQU917568 NAQ917568 NKM917568 NUI917568 OEE917568 OOA917568 OXW917568 PHS917568 PRO917568 QBK917568 QLG917568 QVC917568 REY917568 ROU917568 RYQ917568 SIM917568 SSI917568 TCE917568 TMA917568 TVW917568 UFS917568 UPO917568 UZK917568 VJG917568 VTC917568 WCY917568 WMU917568 WWQ917568 AI983104 KE983104 UA983104 ADW983104 ANS983104 AXO983104 BHK983104 BRG983104 CBC983104 CKY983104 CUU983104 DEQ983104 DOM983104 DYI983104 EIE983104 ESA983104 FBW983104 FLS983104 FVO983104 GFK983104 GPG983104 GZC983104 HIY983104 HSU983104 ICQ983104 IMM983104 IWI983104 JGE983104 JQA983104 JZW983104 KJS983104 KTO983104 LDK983104 LNG983104 LXC983104 MGY983104 MQU983104 NAQ983104 NKM983104 NUI983104 OEE983104 OOA983104 OXW983104 PHS983104 PRO983104 QBK983104 QLG983104 QVC983104 REY983104 ROU983104 RYQ983104 SIM983104 SSI983104 TCE983104 TMA983104 TVW983104 UFS983104 UPO983104 UZK983104 VJG983104 VTC983104 WCY983104 WMU983104 WWQ983104 AO64 KK64 UG64 AEC64 ANY64 AXU64 BHQ64 BRM64 CBI64 CLE64 CVA64 DEW64 DOS64 DYO64 EIK64 ESG64 FCC64 FLY64 FVU64 GFQ64 GPM64 GZI64 HJE64 HTA64 ICW64 IMS64 IWO64 JGK64 JQG64 KAC64 KJY64 KTU64 LDQ64 LNM64 LXI64 MHE64 MRA64 NAW64 NKS64 NUO64 OEK64 OOG64 OYC64 PHY64 PRU64 QBQ64 QLM64 QVI64 RFE64 RPA64 RYW64 SIS64 SSO64 TCK64 TMG64 TWC64 UFY64 UPU64 UZQ64 VJM64 VTI64 WDE64 WNA64 WWW64 AO65600 KK65600 UG65600 AEC65600 ANY65600 AXU65600 BHQ65600 BRM65600 CBI65600 CLE65600 CVA65600 DEW65600 DOS65600 DYO65600 EIK65600 ESG65600 FCC65600 FLY65600 FVU65600 GFQ65600 GPM65600 GZI65600 HJE65600 HTA65600 ICW65600 IMS65600 IWO65600 JGK65600 JQG65600 KAC65600 KJY65600 KTU65600 LDQ65600 LNM65600 LXI65600 MHE65600 MRA65600 NAW65600 NKS65600 NUO65600 OEK65600 OOG65600 OYC65600 PHY65600 PRU65600 QBQ65600 QLM65600 QVI65600 RFE65600 RPA65600 RYW65600 SIS65600 SSO65600 TCK65600 TMG65600 TWC65600 UFY65600 UPU65600 UZQ65600 VJM65600 VTI65600 WDE65600 WNA65600 WWW65600 AO131136 KK131136 UG131136 AEC131136 ANY131136 AXU131136 BHQ131136 BRM131136 CBI131136 CLE131136 CVA131136 DEW131136 DOS131136 DYO131136 EIK131136 ESG131136 FCC131136 FLY131136 FVU131136 GFQ131136 GPM131136 GZI131136 HJE131136 HTA131136 ICW131136 IMS131136 IWO131136 JGK131136 JQG131136 KAC131136 KJY131136 KTU131136 LDQ131136 LNM131136 LXI131136 MHE131136 MRA131136 NAW131136 NKS131136 NUO131136 OEK131136 OOG131136 OYC131136 PHY131136 PRU131136 QBQ131136 QLM131136 QVI131136 RFE131136 RPA131136 RYW131136 SIS131136 SSO131136 TCK131136 TMG131136 TWC131136 UFY131136 UPU131136 UZQ131136 VJM131136 VTI131136 WDE131136 WNA131136 WWW131136 AO196672 KK196672 UG196672 AEC196672 ANY196672 AXU196672 BHQ196672 BRM196672 CBI196672 CLE196672 CVA196672 DEW196672 DOS196672 DYO196672 EIK196672 ESG196672 FCC196672 FLY196672 FVU196672 GFQ196672 GPM196672 GZI196672 HJE196672 HTA196672 ICW196672 IMS196672 IWO196672 JGK196672 JQG196672 KAC196672 KJY196672 KTU196672 LDQ196672 LNM196672 LXI196672 MHE196672 MRA196672 NAW196672 NKS196672 NUO196672 OEK196672 OOG196672 OYC196672 PHY196672 PRU196672 QBQ196672 QLM196672 QVI196672 RFE196672 RPA196672 RYW196672 SIS196672 SSO196672 TCK196672 TMG196672 TWC196672 UFY196672 UPU196672 UZQ196672 VJM196672 VTI196672 WDE196672 WNA196672 WWW196672 AO262208 KK262208 UG262208 AEC262208 ANY262208 AXU262208 BHQ262208 BRM262208 CBI262208 CLE262208 CVA262208 DEW262208 DOS262208 DYO262208 EIK262208 ESG262208 FCC262208 FLY262208 FVU262208 GFQ262208 GPM262208 GZI262208 HJE262208 HTA262208 ICW262208 IMS262208 IWO262208 JGK262208 JQG262208 KAC262208 KJY262208 KTU262208 LDQ262208 LNM262208 LXI262208 MHE262208 MRA262208 NAW262208 NKS262208 NUO262208 OEK262208 OOG262208 OYC262208 PHY262208 PRU262208 QBQ262208 QLM262208 QVI262208 RFE262208 RPA262208 RYW262208 SIS262208 SSO262208 TCK262208 TMG262208 TWC262208 UFY262208 UPU262208 UZQ262208 VJM262208 VTI262208 WDE262208 WNA262208 WWW262208 AO327744 KK327744 UG327744 AEC327744 ANY327744 AXU327744 BHQ327744 BRM327744 CBI327744 CLE327744 CVA327744 DEW327744 DOS327744 DYO327744 EIK327744 ESG327744 FCC327744 FLY327744 FVU327744 GFQ327744 GPM327744 GZI327744 HJE327744 HTA327744 ICW327744 IMS327744 IWO327744 JGK327744 JQG327744 KAC327744 KJY327744 KTU327744 LDQ327744 LNM327744 LXI327744 MHE327744 MRA327744 NAW327744 NKS327744 NUO327744 OEK327744 OOG327744 OYC327744 PHY327744 PRU327744 QBQ327744 QLM327744 QVI327744 RFE327744 RPA327744 RYW327744 SIS327744 SSO327744 TCK327744 TMG327744 TWC327744 UFY327744 UPU327744 UZQ327744 VJM327744 VTI327744 WDE327744 WNA327744 WWW327744 AO393280 KK393280 UG393280 AEC393280 ANY393280 AXU393280 BHQ393280 BRM393280 CBI393280 CLE393280 CVA393280 DEW393280 DOS393280 DYO393280 EIK393280 ESG393280 FCC393280 FLY393280 FVU393280 GFQ393280 GPM393280 GZI393280 HJE393280 HTA393280 ICW393280 IMS393280 IWO393280 JGK393280 JQG393280 KAC393280 KJY393280 KTU393280 LDQ393280 LNM393280 LXI393280 MHE393280 MRA393280 NAW393280 NKS393280 NUO393280 OEK393280 OOG393280 OYC393280 PHY393280 PRU393280 QBQ393280 QLM393280 QVI393280 RFE393280 RPA393280 RYW393280 SIS393280 SSO393280 TCK393280 TMG393280 TWC393280 UFY393280 UPU393280 UZQ393280 VJM393280 VTI393280 WDE393280 WNA393280 WWW393280 AO458816 KK458816 UG458816 AEC458816 ANY458816 AXU458816 BHQ458816 BRM458816 CBI458816 CLE458816 CVA458816 DEW458816 DOS458816 DYO458816 EIK458816 ESG458816 FCC458816 FLY458816 FVU458816 GFQ458816 GPM458816 GZI458816 HJE458816 HTA458816 ICW458816 IMS458816 IWO458816 JGK458816 JQG458816 KAC458816 KJY458816 KTU458816 LDQ458816 LNM458816 LXI458816 MHE458816 MRA458816 NAW458816 NKS458816 NUO458816 OEK458816 OOG458816 OYC458816 PHY458816 PRU458816 QBQ458816 QLM458816 QVI458816 RFE458816 RPA458816 RYW458816 SIS458816 SSO458816 TCK458816 TMG458816 TWC458816 UFY458816 UPU458816 UZQ458816 VJM458816 VTI458816 WDE458816 WNA458816 WWW458816 AO524352 KK524352 UG524352 AEC524352 ANY524352 AXU524352 BHQ524352 BRM524352 CBI524352 CLE524352 CVA524352 DEW524352 DOS524352 DYO524352 EIK524352 ESG524352 FCC524352 FLY524352 FVU524352 GFQ524352 GPM524352 GZI524352 HJE524352 HTA524352 ICW524352 IMS524352 IWO524352 JGK524352 JQG524352 KAC524352 KJY524352 KTU524352 LDQ524352 LNM524352 LXI524352 MHE524352 MRA524352 NAW524352 NKS524352 NUO524352 OEK524352 OOG524352 OYC524352 PHY524352 PRU524352 QBQ524352 QLM524352 QVI524352 RFE524352 RPA524352 RYW524352 SIS524352 SSO524352 TCK524352 TMG524352 TWC524352 UFY524352 UPU524352 UZQ524352 VJM524352 VTI524352 WDE524352 WNA524352 WWW524352 AO589888 KK589888 UG589888 AEC589888 ANY589888 AXU589888 BHQ589888 BRM589888 CBI589888 CLE589888 CVA589888 DEW589888 DOS589888 DYO589888 EIK589888 ESG589888 FCC589888 FLY589888 FVU589888 GFQ589888 GPM589888 GZI589888 HJE589888 HTA589888 ICW589888 IMS589888 IWO589888 JGK589888 JQG589888 KAC589888 KJY589888 KTU589888 LDQ589888 LNM589888 LXI589888 MHE589888 MRA589888 NAW589888 NKS589888 NUO589888 OEK589888 OOG589888 OYC589888 PHY589888 PRU589888 QBQ589888 QLM589888 QVI589888 RFE589888 RPA589888 RYW589888 SIS589888 SSO589888 TCK589888 TMG589888 TWC589888 UFY589888 UPU589888 UZQ589888 VJM589888 VTI589888 WDE589888 WNA589888 WWW589888 AO655424 KK655424 UG655424 AEC655424 ANY655424 AXU655424 BHQ655424 BRM655424 CBI655424 CLE655424 CVA655424 DEW655424 DOS655424 DYO655424 EIK655424 ESG655424 FCC655424 FLY655424 FVU655424 GFQ655424 GPM655424 GZI655424 HJE655424 HTA655424 ICW655424 IMS655424 IWO655424 JGK655424 JQG655424 KAC655424 KJY655424 KTU655424 LDQ655424 LNM655424 LXI655424 MHE655424 MRA655424 NAW655424 NKS655424 NUO655424 OEK655424 OOG655424 OYC655424 PHY655424 PRU655424 QBQ655424 QLM655424 QVI655424 RFE655424 RPA655424 RYW655424 SIS655424 SSO655424 TCK655424 TMG655424 TWC655424 UFY655424 UPU655424 UZQ655424 VJM655424 VTI655424 WDE655424 WNA655424 WWW655424 AO720960 KK720960 UG720960 AEC720960 ANY720960 AXU720960 BHQ720960 BRM720960 CBI720960 CLE720960 CVA720960 DEW720960 DOS720960 DYO720960 EIK720960 ESG720960 FCC720960 FLY720960 FVU720960 GFQ720960 GPM720960 GZI720960 HJE720960 HTA720960 ICW720960 IMS720960 IWO720960 JGK720960 JQG720960 KAC720960 KJY720960 KTU720960 LDQ720960 LNM720960 LXI720960 MHE720960 MRA720960 NAW720960 NKS720960 NUO720960 OEK720960 OOG720960 OYC720960 PHY720960 PRU720960 QBQ720960 QLM720960 QVI720960 RFE720960 RPA720960 RYW720960 SIS720960 SSO720960 TCK720960 TMG720960 TWC720960 UFY720960 UPU720960 UZQ720960 VJM720960 VTI720960 WDE720960 WNA720960 WWW720960 AO786496 KK786496 UG786496 AEC786496 ANY786496 AXU786496 BHQ786496 BRM786496 CBI786496 CLE786496 CVA786496 DEW786496 DOS786496 DYO786496 EIK786496 ESG786496 FCC786496 FLY786496 FVU786496 GFQ786496 GPM786496 GZI786496 HJE786496 HTA786496 ICW786496 IMS786496 IWO786496 JGK786496 JQG786496 KAC786496 KJY786496 KTU786496 LDQ786496 LNM786496 LXI786496 MHE786496 MRA786496 NAW786496 NKS786496 NUO786496 OEK786496 OOG786496 OYC786496 PHY786496 PRU786496 QBQ786496 QLM786496 QVI786496 RFE786496 RPA786496 RYW786496 SIS786496 SSO786496 TCK786496 TMG786496 TWC786496 UFY786496 UPU786496 UZQ786496 VJM786496 VTI786496 WDE786496 WNA786496 WWW786496 AO852032 KK852032 UG852032 AEC852032 ANY852032 AXU852032 BHQ852032 BRM852032 CBI852032 CLE852032 CVA852032 DEW852032 DOS852032 DYO852032 EIK852032 ESG852032 FCC852032 FLY852032 FVU852032 GFQ852032 GPM852032 GZI852032 HJE852032 HTA852032 ICW852032 IMS852032 IWO852032 JGK852032 JQG852032 KAC852032 KJY852032 KTU852032 LDQ852032 LNM852032 LXI852032 MHE852032 MRA852032 NAW852032 NKS852032 NUO852032 OEK852032 OOG852032 OYC852032 PHY852032 PRU852032 QBQ852032 QLM852032 QVI852032 RFE852032 RPA852032 RYW852032 SIS852032 SSO852032 TCK852032 TMG852032 TWC852032 UFY852032 UPU852032 UZQ852032 VJM852032 VTI852032 WDE852032 WNA852032 WWW852032 AO917568 KK917568 UG917568 AEC917568 ANY917568 AXU917568 BHQ917568 BRM917568 CBI917568 CLE917568 CVA917568 DEW917568 DOS917568 DYO917568 EIK917568 ESG917568 FCC917568 FLY917568 FVU917568 GFQ917568 GPM917568 GZI917568 HJE917568 HTA917568 ICW917568 IMS917568 IWO917568 JGK917568 JQG917568 KAC917568 KJY917568 KTU917568 LDQ917568 LNM917568 LXI917568 MHE917568 MRA917568 NAW917568 NKS917568 NUO917568 OEK917568 OOG917568 OYC917568 PHY917568 PRU917568 QBQ917568 QLM917568 QVI917568 RFE917568 RPA917568 RYW917568 SIS917568 SSO917568 TCK917568 TMG917568 TWC917568 UFY917568 UPU917568 UZQ917568 VJM917568 VTI917568 WDE917568 WNA917568 WWW917568 AO983104 KK983104 UG983104 AEC983104 ANY983104 AXU983104 BHQ983104 BRM983104 CBI983104 CLE983104 CVA983104 DEW983104 DOS983104 DYO983104 EIK983104 ESG983104 FCC983104 FLY983104 FVU983104 GFQ983104 GPM983104 GZI983104 HJE983104 HTA983104 ICW983104 IMS983104 IWO983104 JGK983104 JQG983104 KAC983104 KJY983104 KTU983104 LDQ983104 LNM983104 LXI983104 MHE983104 MRA983104 NAW983104 NKS983104 NUO983104 OEK983104 OOG983104 OYC983104 PHY983104 PRU983104 QBQ983104 QLM983104 QVI983104 RFE983104 RPA983104 RYW983104 SIS983104 SSO983104 TCK983104 TMG983104 TWC983104 UFY983104 UPU983104 UZQ983104 VJM983104 VTI983104 WDE983104 WNA983104 WWW983104 AR64 KN64 UJ64 AEF64 AOB64 AXX64 BHT64 BRP64 CBL64 CLH64 CVD64 DEZ64 DOV64 DYR64 EIN64 ESJ64 FCF64 FMB64 FVX64 GFT64 GPP64 GZL64 HJH64 HTD64 ICZ64 IMV64 IWR64 JGN64 JQJ64 KAF64 KKB64 KTX64 LDT64 LNP64 LXL64 MHH64 MRD64 NAZ64 NKV64 NUR64 OEN64 OOJ64 OYF64 PIB64 PRX64 QBT64 QLP64 QVL64 RFH64 RPD64 RYZ64 SIV64 SSR64 TCN64 TMJ64 TWF64 UGB64 UPX64 UZT64 VJP64 VTL64 WDH64 WND64 WWZ64 AR65600 KN65600 UJ65600 AEF65600 AOB65600 AXX65600 BHT65600 BRP65600 CBL65600 CLH65600 CVD65600 DEZ65600 DOV65600 DYR65600 EIN65600 ESJ65600 FCF65600 FMB65600 FVX65600 GFT65600 GPP65600 GZL65600 HJH65600 HTD65600 ICZ65600 IMV65600 IWR65600 JGN65600 JQJ65600 KAF65600 KKB65600 KTX65600 LDT65600 LNP65600 LXL65600 MHH65600 MRD65600 NAZ65600 NKV65600 NUR65600 OEN65600 OOJ65600 OYF65600 PIB65600 PRX65600 QBT65600 QLP65600 QVL65600 RFH65600 RPD65600 RYZ65600 SIV65600 SSR65600 TCN65600 TMJ65600 TWF65600 UGB65600 UPX65600 UZT65600 VJP65600 VTL65600 WDH65600 WND65600 WWZ65600 AR131136 KN131136 UJ131136 AEF131136 AOB131136 AXX131136 BHT131136 BRP131136 CBL131136 CLH131136 CVD131136 DEZ131136 DOV131136 DYR131136 EIN131136 ESJ131136 FCF131136 FMB131136 FVX131136 GFT131136 GPP131136 GZL131136 HJH131136 HTD131136 ICZ131136 IMV131136 IWR131136 JGN131136 JQJ131136 KAF131136 KKB131136 KTX131136 LDT131136 LNP131136 LXL131136 MHH131136 MRD131136 NAZ131136 NKV131136 NUR131136 OEN131136 OOJ131136 OYF131136 PIB131136 PRX131136 QBT131136 QLP131136 QVL131136 RFH131136 RPD131136 RYZ131136 SIV131136 SSR131136 TCN131136 TMJ131136 TWF131136 UGB131136 UPX131136 UZT131136 VJP131136 VTL131136 WDH131136 WND131136 WWZ131136 AR196672 KN196672 UJ196672 AEF196672 AOB196672 AXX196672 BHT196672 BRP196672 CBL196672 CLH196672 CVD196672 DEZ196672 DOV196672 DYR196672 EIN196672 ESJ196672 FCF196672 FMB196672 FVX196672 GFT196672 GPP196672 GZL196672 HJH196672 HTD196672 ICZ196672 IMV196672 IWR196672 JGN196672 JQJ196672 KAF196672 KKB196672 KTX196672 LDT196672 LNP196672 LXL196672 MHH196672 MRD196672 NAZ196672 NKV196672 NUR196672 OEN196672 OOJ196672 OYF196672 PIB196672 PRX196672 QBT196672 QLP196672 QVL196672 RFH196672 RPD196672 RYZ196672 SIV196672 SSR196672 TCN196672 TMJ196672 TWF196672 UGB196672 UPX196672 UZT196672 VJP196672 VTL196672 WDH196672 WND196672 WWZ196672 AR262208 KN262208 UJ262208 AEF262208 AOB262208 AXX262208 BHT262208 BRP262208 CBL262208 CLH262208 CVD262208 DEZ262208 DOV262208 DYR262208 EIN262208 ESJ262208 FCF262208 FMB262208 FVX262208 GFT262208 GPP262208 GZL262208 HJH262208 HTD262208 ICZ262208 IMV262208 IWR262208 JGN262208 JQJ262208 KAF262208 KKB262208 KTX262208 LDT262208 LNP262208 LXL262208 MHH262208 MRD262208 NAZ262208 NKV262208 NUR262208 OEN262208 OOJ262208 OYF262208 PIB262208 PRX262208 QBT262208 QLP262208 QVL262208 RFH262208 RPD262208 RYZ262208 SIV262208 SSR262208 TCN262208 TMJ262208 TWF262208 UGB262208 UPX262208 UZT262208 VJP262208 VTL262208 WDH262208 WND262208 WWZ262208 AR327744 KN327744 UJ327744 AEF327744 AOB327744 AXX327744 BHT327744 BRP327744 CBL327744 CLH327744 CVD327744 DEZ327744 DOV327744 DYR327744 EIN327744 ESJ327744 FCF327744 FMB327744 FVX327744 GFT327744 GPP327744 GZL327744 HJH327744 HTD327744 ICZ327744 IMV327744 IWR327744 JGN327744 JQJ327744 KAF327744 KKB327744 KTX327744 LDT327744 LNP327744 LXL327744 MHH327744 MRD327744 NAZ327744 NKV327744 NUR327744 OEN327744 OOJ327744 OYF327744 PIB327744 PRX327744 QBT327744 QLP327744 QVL327744 RFH327744 RPD327744 RYZ327744 SIV327744 SSR327744 TCN327744 TMJ327744 TWF327744 UGB327744 UPX327744 UZT327744 VJP327744 VTL327744 WDH327744 WND327744 WWZ327744 AR393280 KN393280 UJ393280 AEF393280 AOB393280 AXX393280 BHT393280 BRP393280 CBL393280 CLH393280 CVD393280 DEZ393280 DOV393280 DYR393280 EIN393280 ESJ393280 FCF393280 FMB393280 FVX393280 GFT393280 GPP393280 GZL393280 HJH393280 HTD393280 ICZ393280 IMV393280 IWR393280 JGN393280 JQJ393280 KAF393280 KKB393280 KTX393280 LDT393280 LNP393280 LXL393280 MHH393280 MRD393280 NAZ393280 NKV393280 NUR393280 OEN393280 OOJ393280 OYF393280 PIB393280 PRX393280 QBT393280 QLP393280 QVL393280 RFH393280 RPD393280 RYZ393280 SIV393280 SSR393280 TCN393280 TMJ393280 TWF393280 UGB393280 UPX393280 UZT393280 VJP393280 VTL393280 WDH393280 WND393280 WWZ393280 AR458816 KN458816 UJ458816 AEF458816 AOB458816 AXX458816 BHT458816 BRP458816 CBL458816 CLH458816 CVD458816 DEZ458816 DOV458816 DYR458816 EIN458816 ESJ458816 FCF458816 FMB458816 FVX458816 GFT458816 GPP458816 GZL458816 HJH458816 HTD458816 ICZ458816 IMV458816 IWR458816 JGN458816 JQJ458816 KAF458816 KKB458816 KTX458816 LDT458816 LNP458816 LXL458816 MHH458816 MRD458816 NAZ458816 NKV458816 NUR458816 OEN458816 OOJ458816 OYF458816 PIB458816 PRX458816 QBT458816 QLP458816 QVL458816 RFH458816 RPD458816 RYZ458816 SIV458816 SSR458816 TCN458816 TMJ458816 TWF458816 UGB458816 UPX458816 UZT458816 VJP458816 VTL458816 WDH458816 WND458816 WWZ458816 AR524352 KN524352 UJ524352 AEF524352 AOB524352 AXX524352 BHT524352 BRP524352 CBL524352 CLH524352 CVD524352 DEZ524352 DOV524352 DYR524352 EIN524352 ESJ524352 FCF524352 FMB524352 FVX524352 GFT524352 GPP524352 GZL524352 HJH524352 HTD524352 ICZ524352 IMV524352 IWR524352 JGN524352 JQJ524352 KAF524352 KKB524352 KTX524352 LDT524352 LNP524352 LXL524352 MHH524352 MRD524352 NAZ524352 NKV524352 NUR524352 OEN524352 OOJ524352 OYF524352 PIB524352 PRX524352 QBT524352 QLP524352 QVL524352 RFH524352 RPD524352 RYZ524352 SIV524352 SSR524352 TCN524352 TMJ524352 TWF524352 UGB524352 UPX524352 UZT524352 VJP524352 VTL524352 WDH524352 WND524352 WWZ524352 AR589888 KN589888 UJ589888 AEF589888 AOB589888 AXX589888 BHT589888 BRP589888 CBL589888 CLH589888 CVD589888 DEZ589888 DOV589888 DYR589888 EIN589888 ESJ589888 FCF589888 FMB589888 FVX589888 GFT589888 GPP589888 GZL589888 HJH589888 HTD589888 ICZ589888 IMV589888 IWR589888 JGN589888 JQJ589888 KAF589888 KKB589888 KTX589888 LDT589888 LNP589888 LXL589888 MHH589888 MRD589888 NAZ589888 NKV589888 NUR589888 OEN589888 OOJ589888 OYF589888 PIB589888 PRX589888 QBT589888 QLP589888 QVL589888 RFH589888 RPD589888 RYZ589888 SIV589888 SSR589888 TCN589888 TMJ589888 TWF589888 UGB589888 UPX589888 UZT589888 VJP589888 VTL589888 WDH589888 WND589888 WWZ589888 AR655424 KN655424 UJ655424 AEF655424 AOB655424 AXX655424 BHT655424 BRP655424 CBL655424 CLH655424 CVD655424 DEZ655424 DOV655424 DYR655424 EIN655424 ESJ655424 FCF655424 FMB655424 FVX655424 GFT655424 GPP655424 GZL655424 HJH655424 HTD655424 ICZ655424 IMV655424 IWR655424 JGN655424 JQJ655424 KAF655424 KKB655424 KTX655424 LDT655424 LNP655424 LXL655424 MHH655424 MRD655424 NAZ655424 NKV655424 NUR655424 OEN655424 OOJ655424 OYF655424 PIB655424 PRX655424 QBT655424 QLP655424 QVL655424 RFH655424 RPD655424 RYZ655424 SIV655424 SSR655424 TCN655424 TMJ655424 TWF655424 UGB655424 UPX655424 UZT655424 VJP655424 VTL655424 WDH655424 WND655424 WWZ655424 AR720960 KN720960 UJ720960 AEF720960 AOB720960 AXX720960 BHT720960 BRP720960 CBL720960 CLH720960 CVD720960 DEZ720960 DOV720960 DYR720960 EIN720960 ESJ720960 FCF720960 FMB720960 FVX720960 GFT720960 GPP720960 GZL720960 HJH720960 HTD720960 ICZ720960 IMV720960 IWR720960 JGN720960 JQJ720960 KAF720960 KKB720960 KTX720960 LDT720960 LNP720960 LXL720960 MHH720960 MRD720960 NAZ720960 NKV720960 NUR720960 OEN720960 OOJ720960 OYF720960 PIB720960 PRX720960 QBT720960 QLP720960 QVL720960 RFH720960 RPD720960 RYZ720960 SIV720960 SSR720960 TCN720960 TMJ720960 TWF720960 UGB720960 UPX720960 UZT720960 VJP720960 VTL720960 WDH720960 WND720960 WWZ720960 AR786496 KN786496 UJ786496 AEF786496 AOB786496 AXX786496 BHT786496 BRP786496 CBL786496 CLH786496 CVD786496 DEZ786496 DOV786496 DYR786496 EIN786496 ESJ786496 FCF786496 FMB786496 FVX786496 GFT786496 GPP786496 GZL786496 HJH786496 HTD786496 ICZ786496 IMV786496 IWR786496 JGN786496 JQJ786496 KAF786496 KKB786496 KTX786496 LDT786496 LNP786496 LXL786496 MHH786496 MRD786496 NAZ786496 NKV786496 NUR786496 OEN786496 OOJ786496 OYF786496 PIB786496 PRX786496 QBT786496 QLP786496 QVL786496 RFH786496 RPD786496 RYZ786496 SIV786496 SSR786496 TCN786496 TMJ786496 TWF786496 UGB786496 UPX786496 UZT786496 VJP786496 VTL786496 WDH786496 WND786496 WWZ786496 AR852032 KN852032 UJ852032 AEF852032 AOB852032 AXX852032 BHT852032 BRP852032 CBL852032 CLH852032 CVD852032 DEZ852032 DOV852032 DYR852032 EIN852032 ESJ852032 FCF852032 FMB852032 FVX852032 GFT852032 GPP852032 GZL852032 HJH852032 HTD852032 ICZ852032 IMV852032 IWR852032 JGN852032 JQJ852032 KAF852032 KKB852032 KTX852032 LDT852032 LNP852032 LXL852032 MHH852032 MRD852032 NAZ852032 NKV852032 NUR852032 OEN852032 OOJ852032 OYF852032 PIB852032 PRX852032 QBT852032 QLP852032 QVL852032 RFH852032 RPD852032 RYZ852032 SIV852032 SSR852032 TCN852032 TMJ852032 TWF852032 UGB852032 UPX852032 UZT852032 VJP852032 VTL852032 WDH852032 WND852032 WWZ852032 AR917568 KN917568 UJ917568 AEF917568 AOB917568 AXX917568 BHT917568 BRP917568 CBL917568 CLH917568 CVD917568 DEZ917568 DOV917568 DYR917568 EIN917568 ESJ917568 FCF917568 FMB917568 FVX917568 GFT917568 GPP917568 GZL917568 HJH917568 HTD917568 ICZ917568 IMV917568 IWR917568 JGN917568 JQJ917568 KAF917568 KKB917568 KTX917568 LDT917568 LNP917568 LXL917568 MHH917568 MRD917568 NAZ917568 NKV917568 NUR917568 OEN917568 OOJ917568 OYF917568 PIB917568 PRX917568 QBT917568 QLP917568 QVL917568 RFH917568 RPD917568 RYZ917568 SIV917568 SSR917568 TCN917568 TMJ917568 TWF917568 UGB917568 UPX917568 UZT917568 VJP917568 VTL917568 WDH917568 WND917568 WWZ917568 AR983104 KN983104 UJ983104 AEF983104 AOB983104 AXX983104 BHT983104 BRP983104 CBL983104 CLH983104 CVD983104 DEZ983104 DOV983104 DYR983104 EIN983104 ESJ983104 FCF983104 FMB983104 FVX983104 GFT983104 GPP983104 GZL983104 HJH983104 HTD983104 ICZ983104 IMV983104 IWR983104 JGN983104 JQJ983104 KAF983104 KKB983104 KTX983104 LDT983104 LNP983104 LXL983104 MHH983104 MRD983104 NAZ983104 NKV983104 NUR983104 OEN983104 OOJ983104 OYF983104 PIB983104 PRX983104 QBT983104 QLP983104 QVL983104 RFH983104 RPD983104 RYZ983104 SIV983104 SSR983104 TCN983104 TMJ983104 TWF983104 UGB983104 UPX983104 UZT983104 VJP983104 VTL983104 WDH983104 WND983104 WWZ983104 AL64 KH64 UD64 ADZ64 ANV64 AXR64 BHN64 BRJ64 CBF64 CLB64 CUX64 DET64 DOP64 DYL64 EIH64 ESD64 FBZ64 FLV64 FVR64 GFN64 GPJ64 GZF64 HJB64 HSX64 ICT64 IMP64 IWL64 JGH64 JQD64 JZZ64 KJV64 KTR64 LDN64 LNJ64 LXF64 MHB64 MQX64 NAT64 NKP64 NUL64 OEH64 OOD64 OXZ64 PHV64 PRR64 QBN64 QLJ64 QVF64 RFB64 ROX64 RYT64 SIP64 SSL64 TCH64 TMD64 TVZ64 UFV64 UPR64 UZN64 VJJ64 VTF64 WDB64 WMX64 WWT64 AL65600 KH65600 UD65600 ADZ65600 ANV65600 AXR65600 BHN65600 BRJ65600 CBF65600 CLB65600 CUX65600 DET65600 DOP65600 DYL65600 EIH65600 ESD65600 FBZ65600 FLV65600 FVR65600 GFN65600 GPJ65600 GZF65600 HJB65600 HSX65600 ICT65600 IMP65600 IWL65600 JGH65600 JQD65600 JZZ65600 KJV65600 KTR65600 LDN65600 LNJ65600 LXF65600 MHB65600 MQX65600 NAT65600 NKP65600 NUL65600 OEH65600 OOD65600 OXZ65600 PHV65600 PRR65600 QBN65600 QLJ65600 QVF65600 RFB65600 ROX65600 RYT65600 SIP65600 SSL65600 TCH65600 TMD65600 TVZ65600 UFV65600 UPR65600 UZN65600 VJJ65600 VTF65600 WDB65600 WMX65600 WWT65600 AL131136 KH131136 UD131136 ADZ131136 ANV131136 AXR131136 BHN131136 BRJ131136 CBF131136 CLB131136 CUX131136 DET131136 DOP131136 DYL131136 EIH131136 ESD131136 FBZ131136 FLV131136 FVR131136 GFN131136 GPJ131136 GZF131136 HJB131136 HSX131136 ICT131136 IMP131136 IWL131136 JGH131136 JQD131136 JZZ131136 KJV131136 KTR131136 LDN131136 LNJ131136 LXF131136 MHB131136 MQX131136 NAT131136 NKP131136 NUL131136 OEH131136 OOD131136 OXZ131136 PHV131136 PRR131136 QBN131136 QLJ131136 QVF131136 RFB131136 ROX131136 RYT131136 SIP131136 SSL131136 TCH131136 TMD131136 TVZ131136 UFV131136 UPR131136 UZN131136 VJJ131136 VTF131136 WDB131136 WMX131136 WWT131136 AL196672 KH196672 UD196672 ADZ196672 ANV196672 AXR196672 BHN196672 BRJ196672 CBF196672 CLB196672 CUX196672 DET196672 DOP196672 DYL196672 EIH196672 ESD196672 FBZ196672 FLV196672 FVR196672 GFN196672 GPJ196672 GZF196672 HJB196672 HSX196672 ICT196672 IMP196672 IWL196672 JGH196672 JQD196672 JZZ196672 KJV196672 KTR196672 LDN196672 LNJ196672 LXF196672 MHB196672 MQX196672 NAT196672 NKP196672 NUL196672 OEH196672 OOD196672 OXZ196672 PHV196672 PRR196672 QBN196672 QLJ196672 QVF196672 RFB196672 ROX196672 RYT196672 SIP196672 SSL196672 TCH196672 TMD196672 TVZ196672 UFV196672 UPR196672 UZN196672 VJJ196672 VTF196672 WDB196672 WMX196672 WWT196672 AL262208 KH262208 UD262208 ADZ262208 ANV262208 AXR262208 BHN262208 BRJ262208 CBF262208 CLB262208 CUX262208 DET262208 DOP262208 DYL262208 EIH262208 ESD262208 FBZ262208 FLV262208 FVR262208 GFN262208 GPJ262208 GZF262208 HJB262208 HSX262208 ICT262208 IMP262208 IWL262208 JGH262208 JQD262208 JZZ262208 KJV262208 KTR262208 LDN262208 LNJ262208 LXF262208 MHB262208 MQX262208 NAT262208 NKP262208 NUL262208 OEH262208 OOD262208 OXZ262208 PHV262208 PRR262208 QBN262208 QLJ262208 QVF262208 RFB262208 ROX262208 RYT262208 SIP262208 SSL262208 TCH262208 TMD262208 TVZ262208 UFV262208 UPR262208 UZN262208 VJJ262208 VTF262208 WDB262208 WMX262208 WWT262208 AL327744 KH327744 UD327744 ADZ327744 ANV327744 AXR327744 BHN327744 BRJ327744 CBF327744 CLB327744 CUX327744 DET327744 DOP327744 DYL327744 EIH327744 ESD327744 FBZ327744 FLV327744 FVR327744 GFN327744 GPJ327744 GZF327744 HJB327744 HSX327744 ICT327744 IMP327744 IWL327744 JGH327744 JQD327744 JZZ327744 KJV327744 KTR327744 LDN327744 LNJ327744 LXF327744 MHB327744 MQX327744 NAT327744 NKP327744 NUL327744 OEH327744 OOD327744 OXZ327744 PHV327744 PRR327744 QBN327744 QLJ327744 QVF327744 RFB327744 ROX327744 RYT327744 SIP327744 SSL327744 TCH327744 TMD327744 TVZ327744 UFV327744 UPR327744 UZN327744 VJJ327744 VTF327744 WDB327744 WMX327744 WWT327744 AL393280 KH393280 UD393280 ADZ393280 ANV393280 AXR393280 BHN393280 BRJ393280 CBF393280 CLB393280 CUX393280 DET393280 DOP393280 DYL393280 EIH393280 ESD393280 FBZ393280 FLV393280 FVR393280 GFN393280 GPJ393280 GZF393280 HJB393280 HSX393280 ICT393280 IMP393280 IWL393280 JGH393280 JQD393280 JZZ393280 KJV393280 KTR393280 LDN393280 LNJ393280 LXF393280 MHB393280 MQX393280 NAT393280 NKP393280 NUL393280 OEH393280 OOD393280 OXZ393280 PHV393280 PRR393280 QBN393280 QLJ393280 QVF393280 RFB393280 ROX393280 RYT393280 SIP393280 SSL393280 TCH393280 TMD393280 TVZ393280 UFV393280 UPR393280 UZN393280 VJJ393280 VTF393280 WDB393280 WMX393280 WWT393280 AL458816 KH458816 UD458816 ADZ458816 ANV458816 AXR458816 BHN458816 BRJ458816 CBF458816 CLB458816 CUX458816 DET458816 DOP458816 DYL458816 EIH458816 ESD458816 FBZ458816 FLV458816 FVR458816 GFN458816 GPJ458816 GZF458816 HJB458816 HSX458816 ICT458816 IMP458816 IWL458816 JGH458816 JQD458816 JZZ458816 KJV458816 KTR458816 LDN458816 LNJ458816 LXF458816 MHB458816 MQX458816 NAT458816 NKP458816 NUL458816 OEH458816 OOD458816 OXZ458816 PHV458816 PRR458816 QBN458816 QLJ458816 QVF458816 RFB458816 ROX458816 RYT458816 SIP458816 SSL458816 TCH458816 TMD458816 TVZ458816 UFV458816 UPR458816 UZN458816 VJJ458816 VTF458816 WDB458816 WMX458816 WWT458816 AL524352 KH524352 UD524352 ADZ524352 ANV524352 AXR524352 BHN524352 BRJ524352 CBF524352 CLB524352 CUX524352 DET524352 DOP524352 DYL524352 EIH524352 ESD524352 FBZ524352 FLV524352 FVR524352 GFN524352 GPJ524352 GZF524352 HJB524352 HSX524352 ICT524352 IMP524352 IWL524352 JGH524352 JQD524352 JZZ524352 KJV524352 KTR524352 LDN524352 LNJ524352 LXF524352 MHB524352 MQX524352 NAT524352 NKP524352 NUL524352 OEH524352 OOD524352 OXZ524352 PHV524352 PRR524352 QBN524352 QLJ524352 QVF524352 RFB524352 ROX524352 RYT524352 SIP524352 SSL524352 TCH524352 TMD524352 TVZ524352 UFV524352 UPR524352 UZN524352 VJJ524352 VTF524352 WDB524352 WMX524352 WWT524352 AL589888 KH589888 UD589888 ADZ589888 ANV589888 AXR589888 BHN589888 BRJ589888 CBF589888 CLB589888 CUX589888 DET589888 DOP589888 DYL589888 EIH589888 ESD589888 FBZ589888 FLV589888 FVR589888 GFN589888 GPJ589888 GZF589888 HJB589888 HSX589888 ICT589888 IMP589888 IWL589888 JGH589888 JQD589888 JZZ589888 KJV589888 KTR589888 LDN589888 LNJ589888 LXF589888 MHB589888 MQX589888 NAT589888 NKP589888 NUL589888 OEH589888 OOD589888 OXZ589888 PHV589888 PRR589888 QBN589888 QLJ589888 QVF589888 RFB589888 ROX589888 RYT589888 SIP589888 SSL589888 TCH589888 TMD589888 TVZ589888 UFV589888 UPR589888 UZN589888 VJJ589888 VTF589888 WDB589888 WMX589888 WWT589888 AL655424 KH655424 UD655424 ADZ655424 ANV655424 AXR655424 BHN655424 BRJ655424 CBF655424 CLB655424 CUX655424 DET655424 DOP655424 DYL655424 EIH655424 ESD655424 FBZ655424 FLV655424 FVR655424 GFN655424 GPJ655424 GZF655424 HJB655424 HSX655424 ICT655424 IMP655424 IWL655424 JGH655424 JQD655424 JZZ655424 KJV655424 KTR655424 LDN655424 LNJ655424 LXF655424 MHB655424 MQX655424 NAT655424 NKP655424 NUL655424 OEH655424 OOD655424 OXZ655424 PHV655424 PRR655424 QBN655424 QLJ655424 QVF655424 RFB655424 ROX655424 RYT655424 SIP655424 SSL655424 TCH655424 TMD655424 TVZ655424 UFV655424 UPR655424 UZN655424 VJJ655424 VTF655424 WDB655424 WMX655424 WWT655424 AL720960 KH720960 UD720960 ADZ720960 ANV720960 AXR720960 BHN720960 BRJ720960 CBF720960 CLB720960 CUX720960 DET720960 DOP720960 DYL720960 EIH720960 ESD720960 FBZ720960 FLV720960 FVR720960 GFN720960 GPJ720960 GZF720960 HJB720960 HSX720960 ICT720960 IMP720960 IWL720960 JGH720960 JQD720960 JZZ720960 KJV720960 KTR720960 LDN720960 LNJ720960 LXF720960 MHB720960 MQX720960 NAT720960 NKP720960 NUL720960 OEH720960 OOD720960 OXZ720960 PHV720960 PRR720960 QBN720960 QLJ720960 QVF720960 RFB720960 ROX720960 RYT720960 SIP720960 SSL720960 TCH720960 TMD720960 TVZ720960 UFV720960 UPR720960 UZN720960 VJJ720960 VTF720960 WDB720960 WMX720960 WWT720960 AL786496 KH786496 UD786496 ADZ786496 ANV786496 AXR786496 BHN786496 BRJ786496 CBF786496 CLB786496 CUX786496 DET786496 DOP786496 DYL786496 EIH786496 ESD786496 FBZ786496 FLV786496 FVR786496 GFN786496 GPJ786496 GZF786496 HJB786496 HSX786496 ICT786496 IMP786496 IWL786496 JGH786496 JQD786496 JZZ786496 KJV786496 KTR786496 LDN786496 LNJ786496 LXF786496 MHB786496 MQX786496 NAT786496 NKP786496 NUL786496 OEH786496 OOD786496 OXZ786496 PHV786496 PRR786496 QBN786496 QLJ786496 QVF786496 RFB786496 ROX786496 RYT786496 SIP786496 SSL786496 TCH786496 TMD786496 TVZ786496 UFV786496 UPR786496 UZN786496 VJJ786496 VTF786496 WDB786496 WMX786496 WWT786496 AL852032 KH852032 UD852032 ADZ852032 ANV852032 AXR852032 BHN852032 BRJ852032 CBF852032 CLB852032 CUX852032 DET852032 DOP852032 DYL852032 EIH852032 ESD852032 FBZ852032 FLV852032 FVR852032 GFN852032 GPJ852032 GZF852032 HJB852032 HSX852032 ICT852032 IMP852032 IWL852032 JGH852032 JQD852032 JZZ852032 KJV852032 KTR852032 LDN852032 LNJ852032 LXF852032 MHB852032 MQX852032 NAT852032 NKP852032 NUL852032 OEH852032 OOD852032 OXZ852032 PHV852032 PRR852032 QBN852032 QLJ852032 QVF852032 RFB852032 ROX852032 RYT852032 SIP852032 SSL852032 TCH852032 TMD852032 TVZ852032 UFV852032 UPR852032 UZN852032 VJJ852032 VTF852032 WDB852032 WMX852032 WWT852032 AL917568 KH917568 UD917568 ADZ917568 ANV917568 AXR917568 BHN917568 BRJ917568 CBF917568 CLB917568 CUX917568 DET917568 DOP917568 DYL917568 EIH917568 ESD917568 FBZ917568 FLV917568 FVR917568 GFN917568 GPJ917568 GZF917568 HJB917568 HSX917568 ICT917568 IMP917568 IWL917568 JGH917568 JQD917568 JZZ917568 KJV917568 KTR917568 LDN917568 LNJ917568 LXF917568 MHB917568 MQX917568 NAT917568 NKP917568 NUL917568 OEH917568 OOD917568 OXZ917568 PHV917568 PRR917568 QBN917568 QLJ917568 QVF917568 RFB917568 ROX917568 RYT917568 SIP917568 SSL917568 TCH917568 TMD917568 TVZ917568 UFV917568 UPR917568 UZN917568 VJJ917568 VTF917568 WDB917568 WMX917568 WWT917568 AL983104 KH983104 UD983104 ADZ983104 ANV983104 AXR983104 BHN983104 BRJ983104 CBF983104 CLB983104 CUX983104 DET983104 DOP983104 DYL983104 EIH983104 ESD983104 FBZ983104 FLV983104 FVR983104 GFN983104 GPJ983104 GZF983104 HJB983104 HSX983104 ICT983104 IMP983104 IWL983104 JGH983104 JQD983104 JZZ983104 KJV983104 KTR983104 LDN983104 LNJ983104 LXF983104 MHB983104 MQX983104 NAT983104 NKP983104 NUL983104 OEH983104 OOD983104 OXZ983104 PHV983104 PRR983104 QBN983104 QLJ983104 QVF983104 RFB983104 ROX983104 RYT983104 SIP983104 SSL983104 TCH983104 TMD983104 TVZ983104 UFV983104 UPR983104 UZN983104 VJJ983104 VTF983104 WDB983104 WMX983104 WWT983104 AU64 KQ64 UM64 AEI64 AOE64 AYA64 BHW64 BRS64 CBO64 CLK64 CVG64 DFC64 DOY64 DYU64 EIQ64 ESM64 FCI64 FME64 FWA64 GFW64 GPS64 GZO64 HJK64 HTG64 IDC64 IMY64 IWU64 JGQ64 JQM64 KAI64 KKE64 KUA64 LDW64 LNS64 LXO64 MHK64 MRG64 NBC64 NKY64 NUU64 OEQ64 OOM64 OYI64 PIE64 PSA64 QBW64 QLS64 QVO64 RFK64 RPG64 RZC64 SIY64 SSU64 TCQ64 TMM64 TWI64 UGE64 UQA64 UZW64 VJS64 VTO64 WDK64 WNG64 WXC64 AU65600 KQ65600 UM65600 AEI65600 AOE65600 AYA65600 BHW65600 BRS65600 CBO65600 CLK65600 CVG65600 DFC65600 DOY65600 DYU65600 EIQ65600 ESM65600 FCI65600 FME65600 FWA65600 GFW65600 GPS65600 GZO65600 HJK65600 HTG65600 IDC65600 IMY65600 IWU65600 JGQ65600 JQM65600 KAI65600 KKE65600 KUA65600 LDW65600 LNS65600 LXO65600 MHK65600 MRG65600 NBC65600 NKY65600 NUU65600 OEQ65600 OOM65600 OYI65600 PIE65600 PSA65600 QBW65600 QLS65600 QVO65600 RFK65600 RPG65600 RZC65600 SIY65600 SSU65600 TCQ65600 TMM65600 TWI65600 UGE65600 UQA65600 UZW65600 VJS65600 VTO65600 WDK65600 WNG65600 WXC65600 AU131136 KQ131136 UM131136 AEI131136 AOE131136 AYA131136 BHW131136 BRS131136 CBO131136 CLK131136 CVG131136 DFC131136 DOY131136 DYU131136 EIQ131136 ESM131136 FCI131136 FME131136 FWA131136 GFW131136 GPS131136 GZO131136 HJK131136 HTG131136 IDC131136 IMY131136 IWU131136 JGQ131136 JQM131136 KAI131136 KKE131136 KUA131136 LDW131136 LNS131136 LXO131136 MHK131136 MRG131136 NBC131136 NKY131136 NUU131136 OEQ131136 OOM131136 OYI131136 PIE131136 PSA131136 QBW131136 QLS131136 QVO131136 RFK131136 RPG131136 RZC131136 SIY131136 SSU131136 TCQ131136 TMM131136 TWI131136 UGE131136 UQA131136 UZW131136 VJS131136 VTO131136 WDK131136 WNG131136 WXC131136 AU196672 KQ196672 UM196672 AEI196672 AOE196672 AYA196672 BHW196672 BRS196672 CBO196672 CLK196672 CVG196672 DFC196672 DOY196672 DYU196672 EIQ196672 ESM196672 FCI196672 FME196672 FWA196672 GFW196672 GPS196672 GZO196672 HJK196672 HTG196672 IDC196672 IMY196672 IWU196672 JGQ196672 JQM196672 KAI196672 KKE196672 KUA196672 LDW196672 LNS196672 LXO196672 MHK196672 MRG196672 NBC196672 NKY196672 NUU196672 OEQ196672 OOM196672 OYI196672 PIE196672 PSA196672 QBW196672 QLS196672 QVO196672 RFK196672 RPG196672 RZC196672 SIY196672 SSU196672 TCQ196672 TMM196672 TWI196672 UGE196672 UQA196672 UZW196672 VJS196672 VTO196672 WDK196672 WNG196672 WXC196672 AU262208 KQ262208 UM262208 AEI262208 AOE262208 AYA262208 BHW262208 BRS262208 CBO262208 CLK262208 CVG262208 DFC262208 DOY262208 DYU262208 EIQ262208 ESM262208 FCI262208 FME262208 FWA262208 GFW262208 GPS262208 GZO262208 HJK262208 HTG262208 IDC262208 IMY262208 IWU262208 JGQ262208 JQM262208 KAI262208 KKE262208 KUA262208 LDW262208 LNS262208 LXO262208 MHK262208 MRG262208 NBC262208 NKY262208 NUU262208 OEQ262208 OOM262208 OYI262208 PIE262208 PSA262208 QBW262208 QLS262208 QVO262208 RFK262208 RPG262208 RZC262208 SIY262208 SSU262208 TCQ262208 TMM262208 TWI262208 UGE262208 UQA262208 UZW262208 VJS262208 VTO262208 WDK262208 WNG262208 WXC262208 AU327744 KQ327744 UM327744 AEI327744 AOE327744 AYA327744 BHW327744 BRS327744 CBO327744 CLK327744 CVG327744 DFC327744 DOY327744 DYU327744 EIQ327744 ESM327744 FCI327744 FME327744 FWA327744 GFW327744 GPS327744 GZO327744 HJK327744 HTG327744 IDC327744 IMY327744 IWU327744 JGQ327744 JQM327744 KAI327744 KKE327744 KUA327744 LDW327744 LNS327744 LXO327744 MHK327744 MRG327744 NBC327744 NKY327744 NUU327744 OEQ327744 OOM327744 OYI327744 PIE327744 PSA327744 QBW327744 QLS327744 QVO327744 RFK327744 RPG327744 RZC327744 SIY327744 SSU327744 TCQ327744 TMM327744 TWI327744 UGE327744 UQA327744 UZW327744 VJS327744 VTO327744 WDK327744 WNG327744 WXC327744 AU393280 KQ393280 UM393280 AEI393280 AOE393280 AYA393280 BHW393280 BRS393280 CBO393280 CLK393280 CVG393280 DFC393280 DOY393280 DYU393280 EIQ393280 ESM393280 FCI393280 FME393280 FWA393280 GFW393280 GPS393280 GZO393280 HJK393280 HTG393280 IDC393280 IMY393280 IWU393280 JGQ393280 JQM393280 KAI393280 KKE393280 KUA393280 LDW393280 LNS393280 LXO393280 MHK393280 MRG393280 NBC393280 NKY393280 NUU393280 OEQ393280 OOM393280 OYI393280 PIE393280 PSA393280 QBW393280 QLS393280 QVO393280 RFK393280 RPG393280 RZC393280 SIY393280 SSU393280 TCQ393280 TMM393280 TWI393280 UGE393280 UQA393280 UZW393280 VJS393280 VTO393280 WDK393280 WNG393280 WXC393280 AU458816 KQ458816 UM458816 AEI458816 AOE458816 AYA458816 BHW458816 BRS458816 CBO458816 CLK458816 CVG458816 DFC458816 DOY458816 DYU458816 EIQ458816 ESM458816 FCI458816 FME458816 FWA458816 GFW458816 GPS458816 GZO458816 HJK458816 HTG458816 IDC458816 IMY458816 IWU458816 JGQ458816 JQM458816 KAI458816 KKE458816 KUA458816 LDW458816 LNS458816 LXO458816 MHK458816 MRG458816 NBC458816 NKY458816 NUU458816 OEQ458816 OOM458816 OYI458816 PIE458816 PSA458816 QBW458816 QLS458816 QVO458816 RFK458816 RPG458816 RZC458816 SIY458816 SSU458816 TCQ458816 TMM458816 TWI458816 UGE458816 UQA458816 UZW458816 VJS458816 VTO458816 WDK458816 WNG458816 WXC458816 AU524352 KQ524352 UM524352 AEI524352 AOE524352 AYA524352 BHW524352 BRS524352 CBO524352 CLK524352 CVG524352 DFC524352 DOY524352 DYU524352 EIQ524352 ESM524352 FCI524352 FME524352 FWA524352 GFW524352 GPS524352 GZO524352 HJK524352 HTG524352 IDC524352 IMY524352 IWU524352 JGQ524352 JQM524352 KAI524352 KKE524352 KUA524352 LDW524352 LNS524352 LXO524352 MHK524352 MRG524352 NBC524352 NKY524352 NUU524352 OEQ524352 OOM524352 OYI524352 PIE524352 PSA524352 QBW524352 QLS524352 QVO524352 RFK524352 RPG524352 RZC524352 SIY524352 SSU524352 TCQ524352 TMM524352 TWI524352 UGE524352 UQA524352 UZW524352 VJS524352 VTO524352 WDK524352 WNG524352 WXC524352 AU589888 KQ589888 UM589888 AEI589888 AOE589888 AYA589888 BHW589888 BRS589888 CBO589888 CLK589888 CVG589888 DFC589888 DOY589888 DYU589888 EIQ589888 ESM589888 FCI589888 FME589888 FWA589888 GFW589888 GPS589888 GZO589888 HJK589888 HTG589888 IDC589888 IMY589888 IWU589888 JGQ589888 JQM589888 KAI589888 KKE589888 KUA589888 LDW589888 LNS589888 LXO589888 MHK589888 MRG589888 NBC589888 NKY589888 NUU589888 OEQ589888 OOM589888 OYI589888 PIE589888 PSA589888 QBW589888 QLS589888 QVO589888 RFK589888 RPG589888 RZC589888 SIY589888 SSU589888 TCQ589888 TMM589888 TWI589888 UGE589888 UQA589888 UZW589888 VJS589888 VTO589888 WDK589888 WNG589888 WXC589888 AU655424 KQ655424 UM655424 AEI655424 AOE655424 AYA655424 BHW655424 BRS655424 CBO655424 CLK655424 CVG655424 DFC655424 DOY655424 DYU655424 EIQ655424 ESM655424 FCI655424 FME655424 FWA655424 GFW655424 GPS655424 GZO655424 HJK655424 HTG655424 IDC655424 IMY655424 IWU655424 JGQ655424 JQM655424 KAI655424 KKE655424 KUA655424 LDW655424 LNS655424 LXO655424 MHK655424 MRG655424 NBC655424 NKY655424 NUU655424 OEQ655424 OOM655424 OYI655424 PIE655424 PSA655424 QBW655424 QLS655424 QVO655424 RFK655424 RPG655424 RZC655424 SIY655424 SSU655424 TCQ655424 TMM655424 TWI655424 UGE655424 UQA655424 UZW655424 VJS655424 VTO655424 WDK655424 WNG655424 WXC655424 AU720960 KQ720960 UM720960 AEI720960 AOE720960 AYA720960 BHW720960 BRS720960 CBO720960 CLK720960 CVG720960 DFC720960 DOY720960 DYU720960 EIQ720960 ESM720960 FCI720960 FME720960 FWA720960 GFW720960 GPS720960 GZO720960 HJK720960 HTG720960 IDC720960 IMY720960 IWU720960 JGQ720960 JQM720960 KAI720960 KKE720960 KUA720960 LDW720960 LNS720960 LXO720960 MHK720960 MRG720960 NBC720960 NKY720960 NUU720960 OEQ720960 OOM720960 OYI720960 PIE720960 PSA720960 QBW720960 QLS720960 QVO720960 RFK720960 RPG720960 RZC720960 SIY720960 SSU720960 TCQ720960 TMM720960 TWI720960 UGE720960 UQA720960 UZW720960 VJS720960 VTO720960 WDK720960 WNG720960 WXC720960 AU786496 KQ786496 UM786496 AEI786496 AOE786496 AYA786496 BHW786496 BRS786496 CBO786496 CLK786496 CVG786496 DFC786496 DOY786496 DYU786496 EIQ786496 ESM786496 FCI786496 FME786496 FWA786496 GFW786496 GPS786496 GZO786496 HJK786496 HTG786496 IDC786496 IMY786496 IWU786496 JGQ786496 JQM786496 KAI786496 KKE786496 KUA786496 LDW786496 LNS786496 LXO786496 MHK786496 MRG786496 NBC786496 NKY786496 NUU786496 OEQ786496 OOM786496 OYI786496 PIE786496 PSA786496 QBW786496 QLS786496 QVO786496 RFK786496 RPG786496 RZC786496 SIY786496 SSU786496 TCQ786496 TMM786496 TWI786496 UGE786496 UQA786496 UZW786496 VJS786496 VTO786496 WDK786496 WNG786496 WXC786496 AU852032 KQ852032 UM852032 AEI852032 AOE852032 AYA852032 BHW852032 BRS852032 CBO852032 CLK852032 CVG852032 DFC852032 DOY852032 DYU852032 EIQ852032 ESM852032 FCI852032 FME852032 FWA852032 GFW852032 GPS852032 GZO852032 HJK852032 HTG852032 IDC852032 IMY852032 IWU852032 JGQ852032 JQM852032 KAI852032 KKE852032 KUA852032 LDW852032 LNS852032 LXO852032 MHK852032 MRG852032 NBC852032 NKY852032 NUU852032 OEQ852032 OOM852032 OYI852032 PIE852032 PSA852032 QBW852032 QLS852032 QVO852032 RFK852032 RPG852032 RZC852032 SIY852032 SSU852032 TCQ852032 TMM852032 TWI852032 UGE852032 UQA852032 UZW852032 VJS852032 VTO852032 WDK852032 WNG852032 WXC852032 AU917568 KQ917568 UM917568 AEI917568 AOE917568 AYA917568 BHW917568 BRS917568 CBO917568 CLK917568 CVG917568 DFC917568 DOY917568 DYU917568 EIQ917568 ESM917568 FCI917568 FME917568 FWA917568 GFW917568 GPS917568 GZO917568 HJK917568 HTG917568 IDC917568 IMY917568 IWU917568 JGQ917568 JQM917568 KAI917568 KKE917568 KUA917568 LDW917568 LNS917568 LXO917568 MHK917568 MRG917568 NBC917568 NKY917568 NUU917568 OEQ917568 OOM917568 OYI917568 PIE917568 PSA917568 QBW917568 QLS917568 QVO917568 RFK917568 RPG917568 RZC917568 SIY917568 SSU917568 TCQ917568 TMM917568 TWI917568 UGE917568 UQA917568 UZW917568 VJS917568 VTO917568 WDK917568 WNG917568 WXC917568 AU983104 KQ983104 UM983104 AEI983104 AOE983104 AYA983104 BHW983104 BRS983104 CBO983104 CLK983104 CVG983104 DFC983104 DOY983104 DYU983104 EIQ983104 ESM983104 FCI983104 FME983104 FWA983104 GFW983104 GPS983104 GZO983104 HJK983104 HTG983104 IDC983104 IMY983104 IWU983104 JGQ983104 JQM983104 KAI983104 KKE983104 KUA983104 LDW983104 LNS983104 LXO983104 MHK983104 MRG983104 NBC983104 NKY983104 NUU983104 OEQ983104 OOM983104 OYI983104 PIE983104 PSA983104 QBW983104 QLS983104 QVO983104 RFK983104 RPG983104 RZC983104 SIY983104 SSU983104 TCQ983104 TMM983104 TWI983104 UGE983104 UQA983104 UZW983104 VJS983104 VTO983104 WDK983104 WNG983104 WXC983104 AA70 JW70 TS70 ADO70 ANK70 AXG70 BHC70 BQY70 CAU70 CKQ70 CUM70 DEI70 DOE70 DYA70 EHW70 ERS70 FBO70 FLK70 FVG70 GFC70 GOY70 GYU70 HIQ70 HSM70 ICI70 IME70 IWA70 JFW70 JPS70 JZO70 KJK70 KTG70 LDC70 LMY70 LWU70 MGQ70 MQM70 NAI70 NKE70 NUA70 ODW70 ONS70 OXO70 PHK70 PRG70 QBC70 QKY70 QUU70 REQ70 ROM70 RYI70 SIE70 SSA70 TBW70 TLS70 TVO70 UFK70 UPG70 UZC70 VIY70 VSU70 WCQ70 WMM70 WWI70 AA65606 JW65606 TS65606 ADO65606 ANK65606 AXG65606 BHC65606 BQY65606 CAU65606 CKQ65606 CUM65606 DEI65606 DOE65606 DYA65606 EHW65606 ERS65606 FBO65606 FLK65606 FVG65606 GFC65606 GOY65606 GYU65606 HIQ65606 HSM65606 ICI65606 IME65606 IWA65606 JFW65606 JPS65606 JZO65606 KJK65606 KTG65606 LDC65606 LMY65606 LWU65606 MGQ65606 MQM65606 NAI65606 NKE65606 NUA65606 ODW65606 ONS65606 OXO65606 PHK65606 PRG65606 QBC65606 QKY65606 QUU65606 REQ65606 ROM65606 RYI65606 SIE65606 SSA65606 TBW65606 TLS65606 TVO65606 UFK65606 UPG65606 UZC65606 VIY65606 VSU65606 WCQ65606 WMM65606 WWI65606 AA131142 JW131142 TS131142 ADO131142 ANK131142 AXG131142 BHC131142 BQY131142 CAU131142 CKQ131142 CUM131142 DEI131142 DOE131142 DYA131142 EHW131142 ERS131142 FBO131142 FLK131142 FVG131142 GFC131142 GOY131142 GYU131142 HIQ131142 HSM131142 ICI131142 IME131142 IWA131142 JFW131142 JPS131142 JZO131142 KJK131142 KTG131142 LDC131142 LMY131142 LWU131142 MGQ131142 MQM131142 NAI131142 NKE131142 NUA131142 ODW131142 ONS131142 OXO131142 PHK131142 PRG131142 QBC131142 QKY131142 QUU131142 REQ131142 ROM131142 RYI131142 SIE131142 SSA131142 TBW131142 TLS131142 TVO131142 UFK131142 UPG131142 UZC131142 VIY131142 VSU131142 WCQ131142 WMM131142 WWI131142 AA196678 JW196678 TS196678 ADO196678 ANK196678 AXG196678 BHC196678 BQY196678 CAU196678 CKQ196678 CUM196678 DEI196678 DOE196678 DYA196678 EHW196678 ERS196678 FBO196678 FLK196678 FVG196678 GFC196678 GOY196678 GYU196678 HIQ196678 HSM196678 ICI196678 IME196678 IWA196678 JFW196678 JPS196678 JZO196678 KJK196678 KTG196678 LDC196678 LMY196678 LWU196678 MGQ196678 MQM196678 NAI196678 NKE196678 NUA196678 ODW196678 ONS196678 OXO196678 PHK196678 PRG196678 QBC196678 QKY196678 QUU196678 REQ196678 ROM196678 RYI196678 SIE196678 SSA196678 TBW196678 TLS196678 TVO196678 UFK196678 UPG196678 UZC196678 VIY196678 VSU196678 WCQ196678 WMM196678 WWI196678 AA262214 JW262214 TS262214 ADO262214 ANK262214 AXG262214 BHC262214 BQY262214 CAU262214 CKQ262214 CUM262214 DEI262214 DOE262214 DYA262214 EHW262214 ERS262214 FBO262214 FLK262214 FVG262214 GFC262214 GOY262214 GYU262214 HIQ262214 HSM262214 ICI262214 IME262214 IWA262214 JFW262214 JPS262214 JZO262214 KJK262214 KTG262214 LDC262214 LMY262214 LWU262214 MGQ262214 MQM262214 NAI262214 NKE262214 NUA262214 ODW262214 ONS262214 OXO262214 PHK262214 PRG262214 QBC262214 QKY262214 QUU262214 REQ262214 ROM262214 RYI262214 SIE262214 SSA262214 TBW262214 TLS262214 TVO262214 UFK262214 UPG262214 UZC262214 VIY262214 VSU262214 WCQ262214 WMM262214 WWI262214 AA327750 JW327750 TS327750 ADO327750 ANK327750 AXG327750 BHC327750 BQY327750 CAU327750 CKQ327750 CUM327750 DEI327750 DOE327750 DYA327750 EHW327750 ERS327750 FBO327750 FLK327750 FVG327750 GFC327750 GOY327750 GYU327750 HIQ327750 HSM327750 ICI327750 IME327750 IWA327750 JFW327750 JPS327750 JZO327750 KJK327750 KTG327750 LDC327750 LMY327750 LWU327750 MGQ327750 MQM327750 NAI327750 NKE327750 NUA327750 ODW327750 ONS327750 OXO327750 PHK327750 PRG327750 QBC327750 QKY327750 QUU327750 REQ327750 ROM327750 RYI327750 SIE327750 SSA327750 TBW327750 TLS327750 TVO327750 UFK327750 UPG327750 UZC327750 VIY327750 VSU327750 WCQ327750 WMM327750 WWI327750 AA393286 JW393286 TS393286 ADO393286 ANK393286 AXG393286 BHC393286 BQY393286 CAU393286 CKQ393286 CUM393286 DEI393286 DOE393286 DYA393286 EHW393286 ERS393286 FBO393286 FLK393286 FVG393286 GFC393286 GOY393286 GYU393286 HIQ393286 HSM393286 ICI393286 IME393286 IWA393286 JFW393286 JPS393286 JZO393286 KJK393286 KTG393286 LDC393286 LMY393286 LWU393286 MGQ393286 MQM393286 NAI393286 NKE393286 NUA393286 ODW393286 ONS393286 OXO393286 PHK393286 PRG393286 QBC393286 QKY393286 QUU393286 REQ393286 ROM393286 RYI393286 SIE393286 SSA393286 TBW393286 TLS393286 TVO393286 UFK393286 UPG393286 UZC393286 VIY393286 VSU393286 WCQ393286 WMM393286 WWI393286 AA458822 JW458822 TS458822 ADO458822 ANK458822 AXG458822 BHC458822 BQY458822 CAU458822 CKQ458822 CUM458822 DEI458822 DOE458822 DYA458822 EHW458822 ERS458822 FBO458822 FLK458822 FVG458822 GFC458822 GOY458822 GYU458822 HIQ458822 HSM458822 ICI458822 IME458822 IWA458822 JFW458822 JPS458822 JZO458822 KJK458822 KTG458822 LDC458822 LMY458822 LWU458822 MGQ458822 MQM458822 NAI458822 NKE458822 NUA458822 ODW458822 ONS458822 OXO458822 PHK458822 PRG458822 QBC458822 QKY458822 QUU458822 REQ458822 ROM458822 RYI458822 SIE458822 SSA458822 TBW458822 TLS458822 TVO458822 UFK458822 UPG458822 UZC458822 VIY458822 VSU458822 WCQ458822 WMM458822 WWI458822 AA524358 JW524358 TS524358 ADO524358 ANK524358 AXG524358 BHC524358 BQY524358 CAU524358 CKQ524358 CUM524358 DEI524358 DOE524358 DYA524358 EHW524358 ERS524358 FBO524358 FLK524358 FVG524358 GFC524358 GOY524358 GYU524358 HIQ524358 HSM524358 ICI524358 IME524358 IWA524358 JFW524358 JPS524358 JZO524358 KJK524358 KTG524358 LDC524358 LMY524358 LWU524358 MGQ524358 MQM524358 NAI524358 NKE524358 NUA524358 ODW524358 ONS524358 OXO524358 PHK524358 PRG524358 QBC524358 QKY524358 QUU524358 REQ524358 ROM524358 RYI524358 SIE524358 SSA524358 TBW524358 TLS524358 TVO524358 UFK524358 UPG524358 UZC524358 VIY524358 VSU524358 WCQ524358 WMM524358 WWI524358 AA589894 JW589894 TS589894 ADO589894 ANK589894 AXG589894 BHC589894 BQY589894 CAU589894 CKQ589894 CUM589894 DEI589894 DOE589894 DYA589894 EHW589894 ERS589894 FBO589894 FLK589894 FVG589894 GFC589894 GOY589894 GYU589894 HIQ589894 HSM589894 ICI589894 IME589894 IWA589894 JFW589894 JPS589894 JZO589894 KJK589894 KTG589894 LDC589894 LMY589894 LWU589894 MGQ589894 MQM589894 NAI589894 NKE589894 NUA589894 ODW589894 ONS589894 OXO589894 PHK589894 PRG589894 QBC589894 QKY589894 QUU589894 REQ589894 ROM589894 RYI589894 SIE589894 SSA589894 TBW589894 TLS589894 TVO589894 UFK589894 UPG589894 UZC589894 VIY589894 VSU589894 WCQ589894 WMM589894 WWI589894 AA655430 JW655430 TS655430 ADO655430 ANK655430 AXG655430 BHC655430 BQY655430 CAU655430 CKQ655430 CUM655430 DEI655430 DOE655430 DYA655430 EHW655430 ERS655430 FBO655430 FLK655430 FVG655430 GFC655430 GOY655430 GYU655430 HIQ655430 HSM655430 ICI655430 IME655430 IWA655430 JFW655430 JPS655430 JZO655430 KJK655430 KTG655430 LDC655430 LMY655430 LWU655430 MGQ655430 MQM655430 NAI655430 NKE655430 NUA655430 ODW655430 ONS655430 OXO655430 PHK655430 PRG655430 QBC655430 QKY655430 QUU655430 REQ655430 ROM655430 RYI655430 SIE655430 SSA655430 TBW655430 TLS655430 TVO655430 UFK655430 UPG655430 UZC655430 VIY655430 VSU655430 WCQ655430 WMM655430 WWI655430 AA720966 JW720966 TS720966 ADO720966 ANK720966 AXG720966 BHC720966 BQY720966 CAU720966 CKQ720966 CUM720966 DEI720966 DOE720966 DYA720966 EHW720966 ERS720966 FBO720966 FLK720966 FVG720966 GFC720966 GOY720966 GYU720966 HIQ720966 HSM720966 ICI720966 IME720966 IWA720966 JFW720966 JPS720966 JZO720966 KJK720966 KTG720966 LDC720966 LMY720966 LWU720966 MGQ720966 MQM720966 NAI720966 NKE720966 NUA720966 ODW720966 ONS720966 OXO720966 PHK720966 PRG720966 QBC720966 QKY720966 QUU720966 REQ720966 ROM720966 RYI720966 SIE720966 SSA720966 TBW720966 TLS720966 TVO720966 UFK720966 UPG720966 UZC720966 VIY720966 VSU720966 WCQ720966 WMM720966 WWI720966 AA786502 JW786502 TS786502 ADO786502 ANK786502 AXG786502 BHC786502 BQY786502 CAU786502 CKQ786502 CUM786502 DEI786502 DOE786502 DYA786502 EHW786502 ERS786502 FBO786502 FLK786502 FVG786502 GFC786502 GOY786502 GYU786502 HIQ786502 HSM786502 ICI786502 IME786502 IWA786502 JFW786502 JPS786502 JZO786502 KJK786502 KTG786502 LDC786502 LMY786502 LWU786502 MGQ786502 MQM786502 NAI786502 NKE786502 NUA786502 ODW786502 ONS786502 OXO786502 PHK786502 PRG786502 QBC786502 QKY786502 QUU786502 REQ786502 ROM786502 RYI786502 SIE786502 SSA786502 TBW786502 TLS786502 TVO786502 UFK786502 UPG786502 UZC786502 VIY786502 VSU786502 WCQ786502 WMM786502 WWI786502 AA852038 JW852038 TS852038 ADO852038 ANK852038 AXG852038 BHC852038 BQY852038 CAU852038 CKQ852038 CUM852038 DEI852038 DOE852038 DYA852038 EHW852038 ERS852038 FBO852038 FLK852038 FVG852038 GFC852038 GOY852038 GYU852038 HIQ852038 HSM852038 ICI852038 IME852038 IWA852038 JFW852038 JPS852038 JZO852038 KJK852038 KTG852038 LDC852038 LMY852038 LWU852038 MGQ852038 MQM852038 NAI852038 NKE852038 NUA852038 ODW852038 ONS852038 OXO852038 PHK852038 PRG852038 QBC852038 QKY852038 QUU852038 REQ852038 ROM852038 RYI852038 SIE852038 SSA852038 TBW852038 TLS852038 TVO852038 UFK852038 UPG852038 UZC852038 VIY852038 VSU852038 WCQ852038 WMM852038 WWI852038 AA917574 JW917574 TS917574 ADO917574 ANK917574 AXG917574 BHC917574 BQY917574 CAU917574 CKQ917574 CUM917574 DEI917574 DOE917574 DYA917574 EHW917574 ERS917574 FBO917574 FLK917574 FVG917574 GFC917574 GOY917574 GYU917574 HIQ917574 HSM917574 ICI917574 IME917574 IWA917574 JFW917574 JPS917574 JZO917574 KJK917574 KTG917574 LDC917574 LMY917574 LWU917574 MGQ917574 MQM917574 NAI917574 NKE917574 NUA917574 ODW917574 ONS917574 OXO917574 PHK917574 PRG917574 QBC917574 QKY917574 QUU917574 REQ917574 ROM917574 RYI917574 SIE917574 SSA917574 TBW917574 TLS917574 TVO917574 UFK917574 UPG917574 UZC917574 VIY917574 VSU917574 WCQ917574 WMM917574 WWI917574 AA983110 JW983110 TS983110 ADO983110 ANK983110 AXG983110 BHC983110 BQY983110 CAU983110 CKQ983110 CUM983110 DEI983110 DOE983110 DYA983110 EHW983110 ERS983110 FBO983110 FLK983110 FVG983110 GFC983110 GOY983110 GYU983110 HIQ983110 HSM983110 ICI983110 IME983110 IWA983110 JFW983110 JPS983110 JZO983110 KJK983110 KTG983110 LDC983110 LMY983110 LWU983110 MGQ983110 MQM983110 NAI983110 NKE983110 NUA983110 ODW983110 ONS983110 OXO983110 PHK983110 PRG983110 QBC983110 QKY983110 QUU983110 REQ983110 ROM983110 RYI983110 SIE983110 SSA983110 TBW983110 TLS983110 TVO983110 UFK983110 UPG983110 UZC983110 VIY983110 VSU983110 WCQ983110 WMM983110 WWI983110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showGridLines="0" tabSelected="1" view="pageBreakPreview" zoomScale="86" zoomScaleNormal="100" zoomScaleSheetLayoutView="86" workbookViewId="0"/>
  </sheetViews>
  <sheetFormatPr defaultColWidth="9.09765625" defaultRowHeight="30" customHeight="1" x14ac:dyDescent="0.2"/>
  <cols>
    <col min="1" max="54" width="3" style="46" customWidth="1"/>
    <col min="55" max="16384" width="9.09765625" style="46"/>
  </cols>
  <sheetData>
    <row r="1" spans="1:32" ht="14" x14ac:dyDescent="0.2">
      <c r="A1" s="66" t="s">
        <v>121</v>
      </c>
    </row>
    <row r="2" spans="1:32" ht="12" customHeight="1" x14ac:dyDescent="0.2"/>
    <row r="3" spans="1:32" ht="30" customHeight="1" x14ac:dyDescent="0.2">
      <c r="B3" s="302" t="s">
        <v>120</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2" ht="33" customHeight="1" x14ac:dyDescent="0.2">
      <c r="T4" s="65"/>
      <c r="U4" s="65"/>
    </row>
    <row r="5" spans="1:32" ht="30" customHeight="1" x14ac:dyDescent="0.2">
      <c r="B5" s="299" t="s">
        <v>119</v>
      </c>
      <c r="C5" s="300"/>
      <c r="D5" s="300"/>
      <c r="E5" s="301"/>
      <c r="F5" s="64"/>
      <c r="G5" s="308" t="s">
        <v>80</v>
      </c>
      <c r="H5" s="308"/>
      <c r="I5" s="308"/>
      <c r="J5" s="308"/>
      <c r="K5" s="308"/>
      <c r="L5" s="308"/>
      <c r="M5" s="308"/>
      <c r="N5" s="308"/>
      <c r="O5" s="308"/>
      <c r="P5" s="308"/>
      <c r="Q5" s="309"/>
      <c r="R5" s="299" t="s">
        <v>118</v>
      </c>
      <c r="S5" s="300"/>
      <c r="T5" s="300"/>
      <c r="U5" s="301"/>
      <c r="V5" s="299"/>
      <c r="W5" s="300"/>
      <c r="X5" s="300"/>
      <c r="Y5" s="63" t="s">
        <v>100</v>
      </c>
      <c r="Z5" s="307"/>
      <c r="AA5" s="307"/>
      <c r="AB5" s="63" t="s">
        <v>100</v>
      </c>
      <c r="AC5" s="307"/>
      <c r="AD5" s="307"/>
      <c r="AE5" s="307"/>
      <c r="AF5" s="62"/>
    </row>
    <row r="6" spans="1:32" ht="30" customHeight="1" x14ac:dyDescent="0.2">
      <c r="B6" s="299" t="s">
        <v>117</v>
      </c>
      <c r="C6" s="300"/>
      <c r="D6" s="300"/>
      <c r="E6" s="301"/>
      <c r="F6" s="303"/>
      <c r="G6" s="304"/>
      <c r="H6" s="304"/>
      <c r="I6" s="304"/>
      <c r="J6" s="304"/>
      <c r="K6" s="304"/>
      <c r="L6" s="304"/>
      <c r="M6" s="61"/>
      <c r="N6" s="300" t="s">
        <v>116</v>
      </c>
      <c r="O6" s="300"/>
      <c r="P6" s="305"/>
      <c r="Q6" s="306"/>
      <c r="R6" s="299" t="s">
        <v>115</v>
      </c>
      <c r="S6" s="300"/>
      <c r="T6" s="300"/>
      <c r="U6" s="301"/>
      <c r="V6" s="303"/>
      <c r="W6" s="304"/>
      <c r="X6" s="304"/>
      <c r="Y6" s="304"/>
      <c r="Z6" s="304"/>
      <c r="AA6" s="304"/>
      <c r="AB6" s="304"/>
      <c r="AC6" s="304"/>
      <c r="AD6" s="304"/>
      <c r="AE6" s="304"/>
      <c r="AF6" s="312"/>
    </row>
    <row r="7" spans="1:32" ht="35.25" customHeight="1" x14ac:dyDescent="0.2">
      <c r="B7" s="318" t="s">
        <v>114</v>
      </c>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20"/>
    </row>
    <row r="8" spans="1:32" ht="30" customHeight="1" x14ac:dyDescent="0.2">
      <c r="B8" s="299" t="s">
        <v>113</v>
      </c>
      <c r="C8" s="300"/>
      <c r="D8" s="300"/>
      <c r="E8" s="300"/>
      <c r="F8" s="300"/>
      <c r="G8" s="300"/>
      <c r="H8" s="300"/>
      <c r="I8" s="296" t="s">
        <v>112</v>
      </c>
      <c r="J8" s="297"/>
      <c r="K8" s="297"/>
      <c r="L8" s="297"/>
      <c r="M8" s="298"/>
      <c r="N8" s="299" t="s">
        <v>111</v>
      </c>
      <c r="O8" s="300"/>
      <c r="P8" s="300"/>
      <c r="Q8" s="300"/>
      <c r="R8" s="300"/>
      <c r="S8" s="300"/>
      <c r="T8" s="300"/>
      <c r="U8" s="300"/>
      <c r="V8" s="300"/>
      <c r="W8" s="300"/>
      <c r="X8" s="301"/>
      <c r="Y8" s="300" t="s">
        <v>110</v>
      </c>
      <c r="Z8" s="300"/>
      <c r="AA8" s="300"/>
      <c r="AB8" s="300"/>
      <c r="AC8" s="300"/>
      <c r="AD8" s="300"/>
      <c r="AE8" s="300"/>
      <c r="AF8" s="301"/>
    </row>
    <row r="9" spans="1:32" ht="30" customHeight="1" x14ac:dyDescent="0.2">
      <c r="B9" s="273"/>
      <c r="C9" s="274"/>
      <c r="D9" s="274"/>
      <c r="E9" s="274"/>
      <c r="F9" s="274"/>
      <c r="G9" s="274"/>
      <c r="H9" s="274"/>
      <c r="I9" s="292"/>
      <c r="J9" s="293"/>
      <c r="K9" s="293"/>
      <c r="L9" s="293"/>
      <c r="M9" s="294"/>
      <c r="N9" s="295" t="s">
        <v>106</v>
      </c>
      <c r="O9" s="276"/>
      <c r="P9" s="276"/>
      <c r="Q9" s="276"/>
      <c r="R9" s="276"/>
      <c r="S9" s="276"/>
      <c r="T9" s="276"/>
      <c r="U9" s="276"/>
      <c r="V9" s="276"/>
      <c r="W9" s="276"/>
      <c r="X9" s="277"/>
      <c r="Y9" s="289"/>
      <c r="Z9" s="271"/>
      <c r="AA9" s="60" t="s">
        <v>108</v>
      </c>
      <c r="AB9" s="271"/>
      <c r="AC9" s="271"/>
      <c r="AD9" s="60" t="s">
        <v>108</v>
      </c>
      <c r="AE9" s="271"/>
      <c r="AF9" s="272"/>
    </row>
    <row r="10" spans="1:32" ht="22.5" customHeight="1" x14ac:dyDescent="0.2">
      <c r="B10" s="290" t="s">
        <v>109</v>
      </c>
      <c r="C10" s="291"/>
      <c r="D10" s="291"/>
      <c r="E10" s="291"/>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8"/>
    </row>
    <row r="11" spans="1:32" ht="30" customHeight="1" x14ac:dyDescent="0.2">
      <c r="B11" s="313"/>
      <c r="C11" s="314"/>
      <c r="D11" s="314"/>
      <c r="E11" s="314"/>
      <c r="F11" s="314"/>
      <c r="G11" s="314"/>
      <c r="H11" s="314"/>
      <c r="I11" s="315"/>
      <c r="J11" s="316"/>
      <c r="K11" s="316"/>
      <c r="L11" s="316"/>
      <c r="M11" s="317"/>
      <c r="N11" s="295" t="s">
        <v>106</v>
      </c>
      <c r="O11" s="276"/>
      <c r="P11" s="276"/>
      <c r="Q11" s="276"/>
      <c r="R11" s="276"/>
      <c r="S11" s="276"/>
      <c r="T11" s="276"/>
      <c r="U11" s="276"/>
      <c r="V11" s="276"/>
      <c r="W11" s="276"/>
      <c r="X11" s="277"/>
      <c r="Y11" s="289"/>
      <c r="Z11" s="271"/>
      <c r="AA11" s="60" t="s">
        <v>108</v>
      </c>
      <c r="AB11" s="271"/>
      <c r="AC11" s="271"/>
      <c r="AD11" s="60" t="s">
        <v>108</v>
      </c>
      <c r="AE11" s="271"/>
      <c r="AF11" s="272"/>
    </row>
    <row r="12" spans="1:32" ht="22.5" customHeight="1" x14ac:dyDescent="0.2">
      <c r="B12" s="285" t="s">
        <v>107</v>
      </c>
      <c r="C12" s="280"/>
      <c r="D12" s="280"/>
      <c r="E12" s="280"/>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8"/>
    </row>
    <row r="13" spans="1:32" ht="30" customHeight="1" x14ac:dyDescent="0.2">
      <c r="B13" s="273"/>
      <c r="C13" s="274"/>
      <c r="D13" s="274"/>
      <c r="E13" s="274"/>
      <c r="F13" s="274"/>
      <c r="G13" s="274"/>
      <c r="H13" s="274"/>
      <c r="I13" s="292"/>
      <c r="J13" s="293"/>
      <c r="K13" s="293"/>
      <c r="L13" s="293"/>
      <c r="M13" s="294"/>
      <c r="N13" s="295" t="s">
        <v>106</v>
      </c>
      <c r="O13" s="276"/>
      <c r="P13" s="276"/>
      <c r="Q13" s="276"/>
      <c r="R13" s="276"/>
      <c r="S13" s="276"/>
      <c r="T13" s="276"/>
      <c r="U13" s="276"/>
      <c r="V13" s="276"/>
      <c r="W13" s="276"/>
      <c r="X13" s="277"/>
      <c r="Y13" s="289"/>
      <c r="Z13" s="271"/>
      <c r="AA13" s="60" t="s">
        <v>100</v>
      </c>
      <c r="AB13" s="271"/>
      <c r="AC13" s="271"/>
      <c r="AD13" s="60" t="s">
        <v>100</v>
      </c>
      <c r="AE13" s="271"/>
      <c r="AF13" s="272"/>
    </row>
    <row r="14" spans="1:32" ht="22.5" customHeight="1" x14ac:dyDescent="0.2">
      <c r="B14" s="290" t="s">
        <v>105</v>
      </c>
      <c r="C14" s="291"/>
      <c r="D14" s="291"/>
      <c r="E14" s="291"/>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8"/>
    </row>
    <row r="15" spans="1:32" ht="30" customHeight="1" x14ac:dyDescent="0.2">
      <c r="B15" s="282" t="s">
        <v>104</v>
      </c>
      <c r="C15" s="283"/>
      <c r="D15" s="283"/>
      <c r="E15" s="283"/>
      <c r="F15" s="283"/>
      <c r="G15" s="283"/>
      <c r="H15" s="284"/>
      <c r="I15" s="275"/>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7"/>
    </row>
    <row r="16" spans="1:32" ht="30" customHeight="1" x14ac:dyDescent="0.2">
      <c r="B16" s="285" t="s">
        <v>103</v>
      </c>
      <c r="C16" s="280"/>
      <c r="D16" s="280"/>
      <c r="E16" s="280"/>
      <c r="F16" s="280"/>
      <c r="G16" s="280"/>
      <c r="H16" s="286"/>
      <c r="I16" s="278"/>
      <c r="J16" s="279"/>
      <c r="K16" s="279"/>
      <c r="L16" s="279"/>
      <c r="M16" s="279"/>
      <c r="N16" s="279"/>
      <c r="O16" s="279"/>
      <c r="P16" s="279"/>
      <c r="Q16" s="279"/>
      <c r="R16" s="279"/>
      <c r="S16" s="280" t="s">
        <v>102</v>
      </c>
      <c r="T16" s="280"/>
      <c r="U16" s="58" t="s">
        <v>101</v>
      </c>
      <c r="V16" s="281"/>
      <c r="W16" s="281"/>
      <c r="X16" s="58" t="s">
        <v>89</v>
      </c>
      <c r="Y16" s="281"/>
      <c r="Z16" s="281"/>
      <c r="AA16" s="59" t="s">
        <v>100</v>
      </c>
      <c r="AB16" s="281"/>
      <c r="AC16" s="281"/>
      <c r="AD16" s="281"/>
      <c r="AE16" s="58"/>
      <c r="AF16" s="57"/>
    </row>
    <row r="17" spans="2:32" ht="30" customHeight="1" x14ac:dyDescent="0.2">
      <c r="B17" s="269" t="s">
        <v>99</v>
      </c>
      <c r="C17" s="270"/>
      <c r="D17" s="270"/>
      <c r="E17" s="270"/>
      <c r="F17" s="270"/>
      <c r="G17" s="270"/>
      <c r="H17" s="270"/>
      <c r="I17" s="270"/>
      <c r="J17" s="270"/>
      <c r="K17" s="270"/>
      <c r="L17" s="270"/>
      <c r="M17" s="270"/>
      <c r="N17" s="270"/>
      <c r="O17" s="56"/>
      <c r="P17" s="56"/>
      <c r="Q17" s="56"/>
      <c r="R17" s="56"/>
      <c r="S17" s="56"/>
      <c r="T17" s="56"/>
      <c r="U17" s="56"/>
      <c r="V17" s="56"/>
      <c r="W17" s="56"/>
      <c r="X17" s="56"/>
      <c r="Y17" s="56"/>
      <c r="Z17" s="56"/>
      <c r="AA17" s="56"/>
      <c r="AB17" s="56"/>
      <c r="AC17" s="56"/>
      <c r="AD17" s="56"/>
      <c r="AE17" s="56"/>
      <c r="AF17" s="55"/>
    </row>
    <row r="18" spans="2:32" ht="30" customHeight="1" x14ac:dyDescent="0.2">
      <c r="B18" s="54"/>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2"/>
    </row>
    <row r="19" spans="2:32" ht="30" customHeight="1" x14ac:dyDescent="0.2">
      <c r="B19" s="54"/>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2"/>
    </row>
    <row r="20" spans="2:32" ht="30" customHeight="1" x14ac:dyDescent="0.2">
      <c r="B20" s="54"/>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2"/>
    </row>
    <row r="21" spans="2:32" ht="30" customHeight="1" x14ac:dyDescent="0.2">
      <c r="B21" s="54"/>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2"/>
    </row>
    <row r="22" spans="2:32" ht="30" customHeight="1" x14ac:dyDescent="0.2">
      <c r="B22" s="54"/>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2"/>
    </row>
    <row r="23" spans="2:32" ht="30" customHeight="1" x14ac:dyDescent="0.2">
      <c r="B23" s="54"/>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2"/>
    </row>
    <row r="24" spans="2:32" ht="30" customHeight="1" x14ac:dyDescent="0.2">
      <c r="B24" s="54"/>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2"/>
    </row>
    <row r="25" spans="2:32" ht="30" customHeight="1" x14ac:dyDescent="0.2">
      <c r="B25" s="51"/>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49"/>
    </row>
    <row r="26" spans="2:32" ht="20.25" customHeight="1" x14ac:dyDescent="0.2"/>
    <row r="27" spans="2:32" ht="30" customHeight="1" x14ac:dyDescent="0.2">
      <c r="B27" s="46" t="s">
        <v>98</v>
      </c>
    </row>
    <row r="28" spans="2:32" ht="21" customHeight="1" x14ac:dyDescent="0.2">
      <c r="B28" s="48" t="s">
        <v>97</v>
      </c>
      <c r="C28" s="48"/>
      <c r="D28" s="48"/>
      <c r="E28" s="48"/>
      <c r="F28" s="311" t="s">
        <v>96</v>
      </c>
      <c r="G28" s="311"/>
      <c r="H28" s="311"/>
      <c r="I28" s="311"/>
      <c r="J28" s="311"/>
      <c r="K28" s="311"/>
      <c r="L28" s="311"/>
      <c r="M28" s="311"/>
      <c r="N28" s="311"/>
      <c r="O28" s="311"/>
      <c r="P28" s="311"/>
      <c r="Q28" s="311"/>
      <c r="R28" s="311"/>
      <c r="S28" s="311"/>
      <c r="T28" s="311"/>
      <c r="U28" s="311"/>
      <c r="V28" s="311"/>
      <c r="W28" s="311"/>
      <c r="X28" s="311"/>
      <c r="Y28" s="48" t="s">
        <v>95</v>
      </c>
      <c r="Z28" s="48"/>
      <c r="AA28" s="48"/>
      <c r="AB28" s="311"/>
      <c r="AC28" s="311"/>
      <c r="AD28" s="311"/>
      <c r="AE28" s="311"/>
      <c r="AF28" s="48" t="s">
        <v>94</v>
      </c>
    </row>
    <row r="29" spans="2:32" ht="30" customHeight="1" x14ac:dyDescent="0.2">
      <c r="B29" s="47" t="s">
        <v>93</v>
      </c>
      <c r="C29" s="47"/>
      <c r="D29" s="47"/>
      <c r="E29" s="47"/>
      <c r="F29" s="47"/>
      <c r="G29" s="47"/>
      <c r="H29" s="47"/>
      <c r="I29" s="47"/>
      <c r="J29" s="47"/>
      <c r="K29" s="47"/>
      <c r="L29" s="47"/>
      <c r="M29" s="47"/>
      <c r="N29" s="47"/>
      <c r="O29" s="47"/>
      <c r="P29" s="47"/>
      <c r="Q29" s="47"/>
      <c r="R29" s="310"/>
      <c r="S29" s="310"/>
      <c r="T29" s="310"/>
      <c r="U29" s="310"/>
      <c r="V29" s="310"/>
      <c r="W29" s="310"/>
      <c r="X29" s="310"/>
      <c r="Y29" s="310"/>
      <c r="Z29" s="310"/>
      <c r="AA29" s="310"/>
      <c r="AB29" s="310"/>
      <c r="AC29" s="310"/>
      <c r="AD29" s="310"/>
      <c r="AE29" s="310"/>
      <c r="AF29" s="47" t="s">
        <v>89</v>
      </c>
    </row>
    <row r="30" spans="2:32" ht="30" customHeight="1" x14ac:dyDescent="0.2">
      <c r="B30" s="47" t="s">
        <v>92</v>
      </c>
      <c r="C30" s="47"/>
      <c r="D30" s="47"/>
      <c r="E30" s="47"/>
      <c r="F30" s="47"/>
      <c r="G30" s="47"/>
      <c r="H30" s="47"/>
      <c r="I30" s="47"/>
      <c r="J30" s="47"/>
      <c r="K30" s="47"/>
      <c r="L30" s="47"/>
      <c r="M30" s="47"/>
      <c r="N30" s="47"/>
      <c r="O30" s="47"/>
      <c r="P30" s="47"/>
      <c r="Q30" s="47"/>
      <c r="R30" s="310"/>
      <c r="S30" s="310"/>
      <c r="T30" s="310"/>
      <c r="U30" s="310"/>
      <c r="V30" s="310"/>
      <c r="W30" s="310"/>
      <c r="X30" s="47" t="s">
        <v>91</v>
      </c>
      <c r="Y30" s="47"/>
      <c r="Z30" s="47"/>
      <c r="AA30" s="310"/>
      <c r="AB30" s="310"/>
      <c r="AC30" s="310"/>
      <c r="AD30" s="310"/>
      <c r="AE30" s="310"/>
      <c r="AF30" s="47" t="s">
        <v>89</v>
      </c>
    </row>
    <row r="31" spans="2:32" ht="30" customHeight="1" x14ac:dyDescent="0.2">
      <c r="B31" s="47" t="s">
        <v>90</v>
      </c>
      <c r="C31" s="47"/>
      <c r="D31" s="47"/>
      <c r="E31" s="47"/>
      <c r="F31" s="47"/>
      <c r="G31" s="47"/>
      <c r="H31" s="47"/>
      <c r="I31" s="47"/>
      <c r="J31" s="47"/>
      <c r="K31" s="47"/>
      <c r="L31" s="47"/>
      <c r="M31" s="47"/>
      <c r="N31" s="47"/>
      <c r="O31" s="47"/>
      <c r="P31" s="47"/>
      <c r="Q31" s="47"/>
      <c r="R31" s="310"/>
      <c r="S31" s="310"/>
      <c r="T31" s="310"/>
      <c r="U31" s="310"/>
      <c r="V31" s="310"/>
      <c r="W31" s="310"/>
      <c r="X31" s="310"/>
      <c r="Y31" s="310"/>
      <c r="Z31" s="310"/>
      <c r="AA31" s="310"/>
      <c r="AB31" s="310"/>
      <c r="AC31" s="310"/>
      <c r="AD31" s="310"/>
      <c r="AE31" s="310"/>
      <c r="AF31" s="47" t="s">
        <v>89</v>
      </c>
    </row>
  </sheetData>
  <sheetProtection selectLockedCells="1"/>
  <dataConsolidate/>
  <mergeCells count="57">
    <mergeCell ref="R31:AE31"/>
    <mergeCell ref="F28:X28"/>
    <mergeCell ref="AC5:AE5"/>
    <mergeCell ref="V5:X5"/>
    <mergeCell ref="V6:AF6"/>
    <mergeCell ref="AB28:AE28"/>
    <mergeCell ref="R29:AE29"/>
    <mergeCell ref="R30:W30"/>
    <mergeCell ref="AA30:AE30"/>
    <mergeCell ref="AE11:AF11"/>
    <mergeCell ref="B11:H11"/>
    <mergeCell ref="I11:M11"/>
    <mergeCell ref="N11:X11"/>
    <mergeCell ref="B12:E12"/>
    <mergeCell ref="B7:AF7"/>
    <mergeCell ref="B8:H8"/>
    <mergeCell ref="B3:AF3"/>
    <mergeCell ref="B5:E5"/>
    <mergeCell ref="R5:U5"/>
    <mergeCell ref="B6:E6"/>
    <mergeCell ref="F6:L6"/>
    <mergeCell ref="N6:O6"/>
    <mergeCell ref="P6:Q6"/>
    <mergeCell ref="R6:U6"/>
    <mergeCell ref="Z5:AA5"/>
    <mergeCell ref="G5:Q5"/>
    <mergeCell ref="I8:M8"/>
    <mergeCell ref="N8:X8"/>
    <mergeCell ref="Y8:AF8"/>
    <mergeCell ref="B10:E10"/>
    <mergeCell ref="F10:AF10"/>
    <mergeCell ref="AE9:AF9"/>
    <mergeCell ref="Y9:Z9"/>
    <mergeCell ref="B9:H9"/>
    <mergeCell ref="I9:M9"/>
    <mergeCell ref="N9:X9"/>
    <mergeCell ref="AB9:AC9"/>
    <mergeCell ref="F12:AF12"/>
    <mergeCell ref="Y11:Z11"/>
    <mergeCell ref="B14:E14"/>
    <mergeCell ref="F14:AF14"/>
    <mergeCell ref="Y13:Z13"/>
    <mergeCell ref="AB13:AC13"/>
    <mergeCell ref="I13:M13"/>
    <mergeCell ref="N13:X13"/>
    <mergeCell ref="AB11:AC11"/>
    <mergeCell ref="B17:N17"/>
    <mergeCell ref="AE13:AF13"/>
    <mergeCell ref="B13:H13"/>
    <mergeCell ref="I15:AF15"/>
    <mergeCell ref="I16:R16"/>
    <mergeCell ref="S16:T16"/>
    <mergeCell ref="V16:W16"/>
    <mergeCell ref="Y16:Z16"/>
    <mergeCell ref="AB16:AD16"/>
    <mergeCell ref="B15:H15"/>
    <mergeCell ref="B16:H16"/>
  </mergeCells>
  <phoneticPr fontId="1"/>
  <dataValidations count="1">
    <dataValidation type="list" imeMode="halfAlpha" allowBlank="1" showInputMessage="1" showErrorMessage="1" sqref="P6:Q6 JL6:JM6 TH6:TI6 ADD6:ADE6 AMZ6:ANA6 AWV6:AWW6 BGR6:BGS6 BQN6:BQO6 CAJ6:CAK6 CKF6:CKG6 CUB6:CUC6 DDX6:DDY6 DNT6:DNU6 DXP6:DXQ6 EHL6:EHM6 ERH6:ERI6 FBD6:FBE6 FKZ6:FLA6 FUV6:FUW6 GER6:GES6 GON6:GOO6 GYJ6:GYK6 HIF6:HIG6 HSB6:HSC6 IBX6:IBY6 ILT6:ILU6 IVP6:IVQ6 JFL6:JFM6 JPH6:JPI6 JZD6:JZE6 KIZ6:KJA6 KSV6:KSW6 LCR6:LCS6 LMN6:LMO6 LWJ6:LWK6 MGF6:MGG6 MQB6:MQC6 MZX6:MZY6 NJT6:NJU6 NTP6:NTQ6 ODL6:ODM6 ONH6:ONI6 OXD6:OXE6 PGZ6:PHA6 PQV6:PQW6 QAR6:QAS6 QKN6:QKO6 QUJ6:QUK6 REF6:REG6 ROB6:ROC6 RXX6:RXY6 SHT6:SHU6 SRP6:SRQ6 TBL6:TBM6 TLH6:TLI6 TVD6:TVE6 UEZ6:UFA6 UOV6:UOW6 UYR6:UYS6 VIN6:VIO6 VSJ6:VSK6 WCF6:WCG6 WMB6:WMC6 WVX6:WVY6 P65542:Q65542 JL65542:JM65542 TH65542:TI65542 ADD65542:ADE65542 AMZ65542:ANA65542 AWV65542:AWW65542 BGR65542:BGS65542 BQN65542:BQO65542 CAJ65542:CAK65542 CKF65542:CKG65542 CUB65542:CUC65542 DDX65542:DDY65542 DNT65542:DNU65542 DXP65542:DXQ65542 EHL65542:EHM65542 ERH65542:ERI65542 FBD65542:FBE65542 FKZ65542:FLA65542 FUV65542:FUW65542 GER65542:GES65542 GON65542:GOO65542 GYJ65542:GYK65542 HIF65542:HIG65542 HSB65542:HSC65542 IBX65542:IBY65542 ILT65542:ILU65542 IVP65542:IVQ65542 JFL65542:JFM65542 JPH65542:JPI65542 JZD65542:JZE65542 KIZ65542:KJA65542 KSV65542:KSW65542 LCR65542:LCS65542 LMN65542:LMO65542 LWJ65542:LWK65542 MGF65542:MGG65542 MQB65542:MQC65542 MZX65542:MZY65542 NJT65542:NJU65542 NTP65542:NTQ65542 ODL65542:ODM65542 ONH65542:ONI65542 OXD65542:OXE65542 PGZ65542:PHA65542 PQV65542:PQW65542 QAR65542:QAS65542 QKN65542:QKO65542 QUJ65542:QUK65542 REF65542:REG65542 ROB65542:ROC65542 RXX65542:RXY65542 SHT65542:SHU65542 SRP65542:SRQ65542 TBL65542:TBM65542 TLH65542:TLI65542 TVD65542:TVE65542 UEZ65542:UFA65542 UOV65542:UOW65542 UYR65542:UYS65542 VIN65542:VIO65542 VSJ65542:VSK65542 WCF65542:WCG65542 WMB65542:WMC65542 WVX65542:WVY65542 P131078:Q131078 JL131078:JM131078 TH131078:TI131078 ADD131078:ADE131078 AMZ131078:ANA131078 AWV131078:AWW131078 BGR131078:BGS131078 BQN131078:BQO131078 CAJ131078:CAK131078 CKF131078:CKG131078 CUB131078:CUC131078 DDX131078:DDY131078 DNT131078:DNU131078 DXP131078:DXQ131078 EHL131078:EHM131078 ERH131078:ERI131078 FBD131078:FBE131078 FKZ131078:FLA131078 FUV131078:FUW131078 GER131078:GES131078 GON131078:GOO131078 GYJ131078:GYK131078 HIF131078:HIG131078 HSB131078:HSC131078 IBX131078:IBY131078 ILT131078:ILU131078 IVP131078:IVQ131078 JFL131078:JFM131078 JPH131078:JPI131078 JZD131078:JZE131078 KIZ131078:KJA131078 KSV131078:KSW131078 LCR131078:LCS131078 LMN131078:LMO131078 LWJ131078:LWK131078 MGF131078:MGG131078 MQB131078:MQC131078 MZX131078:MZY131078 NJT131078:NJU131078 NTP131078:NTQ131078 ODL131078:ODM131078 ONH131078:ONI131078 OXD131078:OXE131078 PGZ131078:PHA131078 PQV131078:PQW131078 QAR131078:QAS131078 QKN131078:QKO131078 QUJ131078:QUK131078 REF131078:REG131078 ROB131078:ROC131078 RXX131078:RXY131078 SHT131078:SHU131078 SRP131078:SRQ131078 TBL131078:TBM131078 TLH131078:TLI131078 TVD131078:TVE131078 UEZ131078:UFA131078 UOV131078:UOW131078 UYR131078:UYS131078 VIN131078:VIO131078 VSJ131078:VSK131078 WCF131078:WCG131078 WMB131078:WMC131078 WVX131078:WVY131078 P196614:Q196614 JL196614:JM196614 TH196614:TI196614 ADD196614:ADE196614 AMZ196614:ANA196614 AWV196614:AWW196614 BGR196614:BGS196614 BQN196614:BQO196614 CAJ196614:CAK196614 CKF196614:CKG196614 CUB196614:CUC196614 DDX196614:DDY196614 DNT196614:DNU196614 DXP196614:DXQ196614 EHL196614:EHM196614 ERH196614:ERI196614 FBD196614:FBE196614 FKZ196614:FLA196614 FUV196614:FUW196614 GER196614:GES196614 GON196614:GOO196614 GYJ196614:GYK196614 HIF196614:HIG196614 HSB196614:HSC196614 IBX196614:IBY196614 ILT196614:ILU196614 IVP196614:IVQ196614 JFL196614:JFM196614 JPH196614:JPI196614 JZD196614:JZE196614 KIZ196614:KJA196614 KSV196614:KSW196614 LCR196614:LCS196614 LMN196614:LMO196614 LWJ196614:LWK196614 MGF196614:MGG196614 MQB196614:MQC196614 MZX196614:MZY196614 NJT196614:NJU196614 NTP196614:NTQ196614 ODL196614:ODM196614 ONH196614:ONI196614 OXD196614:OXE196614 PGZ196614:PHA196614 PQV196614:PQW196614 QAR196614:QAS196614 QKN196614:QKO196614 QUJ196614:QUK196614 REF196614:REG196614 ROB196614:ROC196614 RXX196614:RXY196614 SHT196614:SHU196614 SRP196614:SRQ196614 TBL196614:TBM196614 TLH196614:TLI196614 TVD196614:TVE196614 UEZ196614:UFA196614 UOV196614:UOW196614 UYR196614:UYS196614 VIN196614:VIO196614 VSJ196614:VSK196614 WCF196614:WCG196614 WMB196614:WMC196614 WVX196614:WVY196614 P262150:Q262150 JL262150:JM262150 TH262150:TI262150 ADD262150:ADE262150 AMZ262150:ANA262150 AWV262150:AWW262150 BGR262150:BGS262150 BQN262150:BQO262150 CAJ262150:CAK262150 CKF262150:CKG262150 CUB262150:CUC262150 DDX262150:DDY262150 DNT262150:DNU262150 DXP262150:DXQ262150 EHL262150:EHM262150 ERH262150:ERI262150 FBD262150:FBE262150 FKZ262150:FLA262150 FUV262150:FUW262150 GER262150:GES262150 GON262150:GOO262150 GYJ262150:GYK262150 HIF262150:HIG262150 HSB262150:HSC262150 IBX262150:IBY262150 ILT262150:ILU262150 IVP262150:IVQ262150 JFL262150:JFM262150 JPH262150:JPI262150 JZD262150:JZE262150 KIZ262150:KJA262150 KSV262150:KSW262150 LCR262150:LCS262150 LMN262150:LMO262150 LWJ262150:LWK262150 MGF262150:MGG262150 MQB262150:MQC262150 MZX262150:MZY262150 NJT262150:NJU262150 NTP262150:NTQ262150 ODL262150:ODM262150 ONH262150:ONI262150 OXD262150:OXE262150 PGZ262150:PHA262150 PQV262150:PQW262150 QAR262150:QAS262150 QKN262150:QKO262150 QUJ262150:QUK262150 REF262150:REG262150 ROB262150:ROC262150 RXX262150:RXY262150 SHT262150:SHU262150 SRP262150:SRQ262150 TBL262150:TBM262150 TLH262150:TLI262150 TVD262150:TVE262150 UEZ262150:UFA262150 UOV262150:UOW262150 UYR262150:UYS262150 VIN262150:VIO262150 VSJ262150:VSK262150 WCF262150:WCG262150 WMB262150:WMC262150 WVX262150:WVY262150 P327686:Q327686 JL327686:JM327686 TH327686:TI327686 ADD327686:ADE327686 AMZ327686:ANA327686 AWV327686:AWW327686 BGR327686:BGS327686 BQN327686:BQO327686 CAJ327686:CAK327686 CKF327686:CKG327686 CUB327686:CUC327686 DDX327686:DDY327686 DNT327686:DNU327686 DXP327686:DXQ327686 EHL327686:EHM327686 ERH327686:ERI327686 FBD327686:FBE327686 FKZ327686:FLA327686 FUV327686:FUW327686 GER327686:GES327686 GON327686:GOO327686 GYJ327686:GYK327686 HIF327686:HIG327686 HSB327686:HSC327686 IBX327686:IBY327686 ILT327686:ILU327686 IVP327686:IVQ327686 JFL327686:JFM327686 JPH327686:JPI327686 JZD327686:JZE327686 KIZ327686:KJA327686 KSV327686:KSW327686 LCR327686:LCS327686 LMN327686:LMO327686 LWJ327686:LWK327686 MGF327686:MGG327686 MQB327686:MQC327686 MZX327686:MZY327686 NJT327686:NJU327686 NTP327686:NTQ327686 ODL327686:ODM327686 ONH327686:ONI327686 OXD327686:OXE327686 PGZ327686:PHA327686 PQV327686:PQW327686 QAR327686:QAS327686 QKN327686:QKO327686 QUJ327686:QUK327686 REF327686:REG327686 ROB327686:ROC327686 RXX327686:RXY327686 SHT327686:SHU327686 SRP327686:SRQ327686 TBL327686:TBM327686 TLH327686:TLI327686 TVD327686:TVE327686 UEZ327686:UFA327686 UOV327686:UOW327686 UYR327686:UYS327686 VIN327686:VIO327686 VSJ327686:VSK327686 WCF327686:WCG327686 WMB327686:WMC327686 WVX327686:WVY327686 P393222:Q393222 JL393222:JM393222 TH393222:TI393222 ADD393222:ADE393222 AMZ393222:ANA393222 AWV393222:AWW393222 BGR393222:BGS393222 BQN393222:BQO393222 CAJ393222:CAK393222 CKF393222:CKG393222 CUB393222:CUC393222 DDX393222:DDY393222 DNT393222:DNU393222 DXP393222:DXQ393222 EHL393222:EHM393222 ERH393222:ERI393222 FBD393222:FBE393222 FKZ393222:FLA393222 FUV393222:FUW393222 GER393222:GES393222 GON393222:GOO393222 GYJ393222:GYK393222 HIF393222:HIG393222 HSB393222:HSC393222 IBX393222:IBY393222 ILT393222:ILU393222 IVP393222:IVQ393222 JFL393222:JFM393222 JPH393222:JPI393222 JZD393222:JZE393222 KIZ393222:KJA393222 KSV393222:KSW393222 LCR393222:LCS393222 LMN393222:LMO393222 LWJ393222:LWK393222 MGF393222:MGG393222 MQB393222:MQC393222 MZX393222:MZY393222 NJT393222:NJU393222 NTP393222:NTQ393222 ODL393222:ODM393222 ONH393222:ONI393222 OXD393222:OXE393222 PGZ393222:PHA393222 PQV393222:PQW393222 QAR393222:QAS393222 QKN393222:QKO393222 QUJ393222:QUK393222 REF393222:REG393222 ROB393222:ROC393222 RXX393222:RXY393222 SHT393222:SHU393222 SRP393222:SRQ393222 TBL393222:TBM393222 TLH393222:TLI393222 TVD393222:TVE393222 UEZ393222:UFA393222 UOV393222:UOW393222 UYR393222:UYS393222 VIN393222:VIO393222 VSJ393222:VSK393222 WCF393222:WCG393222 WMB393222:WMC393222 WVX393222:WVY393222 P458758:Q458758 JL458758:JM458758 TH458758:TI458758 ADD458758:ADE458758 AMZ458758:ANA458758 AWV458758:AWW458758 BGR458758:BGS458758 BQN458758:BQO458758 CAJ458758:CAK458758 CKF458758:CKG458758 CUB458758:CUC458758 DDX458758:DDY458758 DNT458758:DNU458758 DXP458758:DXQ458758 EHL458758:EHM458758 ERH458758:ERI458758 FBD458758:FBE458758 FKZ458758:FLA458758 FUV458758:FUW458758 GER458758:GES458758 GON458758:GOO458758 GYJ458758:GYK458758 HIF458758:HIG458758 HSB458758:HSC458758 IBX458758:IBY458758 ILT458758:ILU458758 IVP458758:IVQ458758 JFL458758:JFM458758 JPH458758:JPI458758 JZD458758:JZE458758 KIZ458758:KJA458758 KSV458758:KSW458758 LCR458758:LCS458758 LMN458758:LMO458758 LWJ458758:LWK458758 MGF458758:MGG458758 MQB458758:MQC458758 MZX458758:MZY458758 NJT458758:NJU458758 NTP458758:NTQ458758 ODL458758:ODM458758 ONH458758:ONI458758 OXD458758:OXE458758 PGZ458758:PHA458758 PQV458758:PQW458758 QAR458758:QAS458758 QKN458758:QKO458758 QUJ458758:QUK458758 REF458758:REG458758 ROB458758:ROC458758 RXX458758:RXY458758 SHT458758:SHU458758 SRP458758:SRQ458758 TBL458758:TBM458758 TLH458758:TLI458758 TVD458758:TVE458758 UEZ458758:UFA458758 UOV458758:UOW458758 UYR458758:UYS458758 VIN458758:VIO458758 VSJ458758:VSK458758 WCF458758:WCG458758 WMB458758:WMC458758 WVX458758:WVY458758 P524294:Q524294 JL524294:JM524294 TH524294:TI524294 ADD524294:ADE524294 AMZ524294:ANA524294 AWV524294:AWW524294 BGR524294:BGS524294 BQN524294:BQO524294 CAJ524294:CAK524294 CKF524294:CKG524294 CUB524294:CUC524294 DDX524294:DDY524294 DNT524294:DNU524294 DXP524294:DXQ524294 EHL524294:EHM524294 ERH524294:ERI524294 FBD524294:FBE524294 FKZ524294:FLA524294 FUV524294:FUW524294 GER524294:GES524294 GON524294:GOO524294 GYJ524294:GYK524294 HIF524294:HIG524294 HSB524294:HSC524294 IBX524294:IBY524294 ILT524294:ILU524294 IVP524294:IVQ524294 JFL524294:JFM524294 JPH524294:JPI524294 JZD524294:JZE524294 KIZ524294:KJA524294 KSV524294:KSW524294 LCR524294:LCS524294 LMN524294:LMO524294 LWJ524294:LWK524294 MGF524294:MGG524294 MQB524294:MQC524294 MZX524294:MZY524294 NJT524294:NJU524294 NTP524294:NTQ524294 ODL524294:ODM524294 ONH524294:ONI524294 OXD524294:OXE524294 PGZ524294:PHA524294 PQV524294:PQW524294 QAR524294:QAS524294 QKN524294:QKO524294 QUJ524294:QUK524294 REF524294:REG524294 ROB524294:ROC524294 RXX524294:RXY524294 SHT524294:SHU524294 SRP524294:SRQ524294 TBL524294:TBM524294 TLH524294:TLI524294 TVD524294:TVE524294 UEZ524294:UFA524294 UOV524294:UOW524294 UYR524294:UYS524294 VIN524294:VIO524294 VSJ524294:VSK524294 WCF524294:WCG524294 WMB524294:WMC524294 WVX524294:WVY524294 P589830:Q589830 JL589830:JM589830 TH589830:TI589830 ADD589830:ADE589830 AMZ589830:ANA589830 AWV589830:AWW589830 BGR589830:BGS589830 BQN589830:BQO589830 CAJ589830:CAK589830 CKF589830:CKG589830 CUB589830:CUC589830 DDX589830:DDY589830 DNT589830:DNU589830 DXP589830:DXQ589830 EHL589830:EHM589830 ERH589830:ERI589830 FBD589830:FBE589830 FKZ589830:FLA589830 FUV589830:FUW589830 GER589830:GES589830 GON589830:GOO589830 GYJ589830:GYK589830 HIF589830:HIG589830 HSB589830:HSC589830 IBX589830:IBY589830 ILT589830:ILU589830 IVP589830:IVQ589830 JFL589830:JFM589830 JPH589830:JPI589830 JZD589830:JZE589830 KIZ589830:KJA589830 KSV589830:KSW589830 LCR589830:LCS589830 LMN589830:LMO589830 LWJ589830:LWK589830 MGF589830:MGG589830 MQB589830:MQC589830 MZX589830:MZY589830 NJT589830:NJU589830 NTP589830:NTQ589830 ODL589830:ODM589830 ONH589830:ONI589830 OXD589830:OXE589830 PGZ589830:PHA589830 PQV589830:PQW589830 QAR589830:QAS589830 QKN589830:QKO589830 QUJ589830:QUK589830 REF589830:REG589830 ROB589830:ROC589830 RXX589830:RXY589830 SHT589830:SHU589830 SRP589830:SRQ589830 TBL589830:TBM589830 TLH589830:TLI589830 TVD589830:TVE589830 UEZ589830:UFA589830 UOV589830:UOW589830 UYR589830:UYS589830 VIN589830:VIO589830 VSJ589830:VSK589830 WCF589830:WCG589830 WMB589830:WMC589830 WVX589830:WVY589830 P655366:Q655366 JL655366:JM655366 TH655366:TI655366 ADD655366:ADE655366 AMZ655366:ANA655366 AWV655366:AWW655366 BGR655366:BGS655366 BQN655366:BQO655366 CAJ655366:CAK655366 CKF655366:CKG655366 CUB655366:CUC655366 DDX655366:DDY655366 DNT655366:DNU655366 DXP655366:DXQ655366 EHL655366:EHM655366 ERH655366:ERI655366 FBD655366:FBE655366 FKZ655366:FLA655366 FUV655366:FUW655366 GER655366:GES655366 GON655366:GOO655366 GYJ655366:GYK655366 HIF655366:HIG655366 HSB655366:HSC655366 IBX655366:IBY655366 ILT655366:ILU655366 IVP655366:IVQ655366 JFL655366:JFM655366 JPH655366:JPI655366 JZD655366:JZE655366 KIZ655366:KJA655366 KSV655366:KSW655366 LCR655366:LCS655366 LMN655366:LMO655366 LWJ655366:LWK655366 MGF655366:MGG655366 MQB655366:MQC655366 MZX655366:MZY655366 NJT655366:NJU655366 NTP655366:NTQ655366 ODL655366:ODM655366 ONH655366:ONI655366 OXD655366:OXE655366 PGZ655366:PHA655366 PQV655366:PQW655366 QAR655366:QAS655366 QKN655366:QKO655366 QUJ655366:QUK655366 REF655366:REG655366 ROB655366:ROC655366 RXX655366:RXY655366 SHT655366:SHU655366 SRP655366:SRQ655366 TBL655366:TBM655366 TLH655366:TLI655366 TVD655366:TVE655366 UEZ655366:UFA655366 UOV655366:UOW655366 UYR655366:UYS655366 VIN655366:VIO655366 VSJ655366:VSK655366 WCF655366:WCG655366 WMB655366:WMC655366 WVX655366:WVY655366 P720902:Q720902 JL720902:JM720902 TH720902:TI720902 ADD720902:ADE720902 AMZ720902:ANA720902 AWV720902:AWW720902 BGR720902:BGS720902 BQN720902:BQO720902 CAJ720902:CAK720902 CKF720902:CKG720902 CUB720902:CUC720902 DDX720902:DDY720902 DNT720902:DNU720902 DXP720902:DXQ720902 EHL720902:EHM720902 ERH720902:ERI720902 FBD720902:FBE720902 FKZ720902:FLA720902 FUV720902:FUW720902 GER720902:GES720902 GON720902:GOO720902 GYJ720902:GYK720902 HIF720902:HIG720902 HSB720902:HSC720902 IBX720902:IBY720902 ILT720902:ILU720902 IVP720902:IVQ720902 JFL720902:JFM720902 JPH720902:JPI720902 JZD720902:JZE720902 KIZ720902:KJA720902 KSV720902:KSW720902 LCR720902:LCS720902 LMN720902:LMO720902 LWJ720902:LWK720902 MGF720902:MGG720902 MQB720902:MQC720902 MZX720902:MZY720902 NJT720902:NJU720902 NTP720902:NTQ720902 ODL720902:ODM720902 ONH720902:ONI720902 OXD720902:OXE720902 PGZ720902:PHA720902 PQV720902:PQW720902 QAR720902:QAS720902 QKN720902:QKO720902 QUJ720902:QUK720902 REF720902:REG720902 ROB720902:ROC720902 RXX720902:RXY720902 SHT720902:SHU720902 SRP720902:SRQ720902 TBL720902:TBM720902 TLH720902:TLI720902 TVD720902:TVE720902 UEZ720902:UFA720902 UOV720902:UOW720902 UYR720902:UYS720902 VIN720902:VIO720902 VSJ720902:VSK720902 WCF720902:WCG720902 WMB720902:WMC720902 WVX720902:WVY720902 P786438:Q786438 JL786438:JM786438 TH786438:TI786438 ADD786438:ADE786438 AMZ786438:ANA786438 AWV786438:AWW786438 BGR786438:BGS786438 BQN786438:BQO786438 CAJ786438:CAK786438 CKF786438:CKG786438 CUB786438:CUC786438 DDX786438:DDY786438 DNT786438:DNU786438 DXP786438:DXQ786438 EHL786438:EHM786438 ERH786438:ERI786438 FBD786438:FBE786438 FKZ786438:FLA786438 FUV786438:FUW786438 GER786438:GES786438 GON786438:GOO786438 GYJ786438:GYK786438 HIF786438:HIG786438 HSB786438:HSC786438 IBX786438:IBY786438 ILT786438:ILU786438 IVP786438:IVQ786438 JFL786438:JFM786438 JPH786438:JPI786438 JZD786438:JZE786438 KIZ786438:KJA786438 KSV786438:KSW786438 LCR786438:LCS786438 LMN786438:LMO786438 LWJ786438:LWK786438 MGF786438:MGG786438 MQB786438:MQC786438 MZX786438:MZY786438 NJT786438:NJU786438 NTP786438:NTQ786438 ODL786438:ODM786438 ONH786438:ONI786438 OXD786438:OXE786438 PGZ786438:PHA786438 PQV786438:PQW786438 QAR786438:QAS786438 QKN786438:QKO786438 QUJ786438:QUK786438 REF786438:REG786438 ROB786438:ROC786438 RXX786438:RXY786438 SHT786438:SHU786438 SRP786438:SRQ786438 TBL786438:TBM786438 TLH786438:TLI786438 TVD786438:TVE786438 UEZ786438:UFA786438 UOV786438:UOW786438 UYR786438:UYS786438 VIN786438:VIO786438 VSJ786438:VSK786438 WCF786438:WCG786438 WMB786438:WMC786438 WVX786438:WVY786438 P851974:Q851974 JL851974:JM851974 TH851974:TI851974 ADD851974:ADE851974 AMZ851974:ANA851974 AWV851974:AWW851974 BGR851974:BGS851974 BQN851974:BQO851974 CAJ851974:CAK851974 CKF851974:CKG851974 CUB851974:CUC851974 DDX851974:DDY851974 DNT851974:DNU851974 DXP851974:DXQ851974 EHL851974:EHM851974 ERH851974:ERI851974 FBD851974:FBE851974 FKZ851974:FLA851974 FUV851974:FUW851974 GER851974:GES851974 GON851974:GOO851974 GYJ851974:GYK851974 HIF851974:HIG851974 HSB851974:HSC851974 IBX851974:IBY851974 ILT851974:ILU851974 IVP851974:IVQ851974 JFL851974:JFM851974 JPH851974:JPI851974 JZD851974:JZE851974 KIZ851974:KJA851974 KSV851974:KSW851974 LCR851974:LCS851974 LMN851974:LMO851974 LWJ851974:LWK851974 MGF851974:MGG851974 MQB851974:MQC851974 MZX851974:MZY851974 NJT851974:NJU851974 NTP851974:NTQ851974 ODL851974:ODM851974 ONH851974:ONI851974 OXD851974:OXE851974 PGZ851974:PHA851974 PQV851974:PQW851974 QAR851974:QAS851974 QKN851974:QKO851974 QUJ851974:QUK851974 REF851974:REG851974 ROB851974:ROC851974 RXX851974:RXY851974 SHT851974:SHU851974 SRP851974:SRQ851974 TBL851974:TBM851974 TLH851974:TLI851974 TVD851974:TVE851974 UEZ851974:UFA851974 UOV851974:UOW851974 UYR851974:UYS851974 VIN851974:VIO851974 VSJ851974:VSK851974 WCF851974:WCG851974 WMB851974:WMC851974 WVX851974:WVY851974 P917510:Q917510 JL917510:JM917510 TH917510:TI917510 ADD917510:ADE917510 AMZ917510:ANA917510 AWV917510:AWW917510 BGR917510:BGS917510 BQN917510:BQO917510 CAJ917510:CAK917510 CKF917510:CKG917510 CUB917510:CUC917510 DDX917510:DDY917510 DNT917510:DNU917510 DXP917510:DXQ917510 EHL917510:EHM917510 ERH917510:ERI917510 FBD917510:FBE917510 FKZ917510:FLA917510 FUV917510:FUW917510 GER917510:GES917510 GON917510:GOO917510 GYJ917510:GYK917510 HIF917510:HIG917510 HSB917510:HSC917510 IBX917510:IBY917510 ILT917510:ILU917510 IVP917510:IVQ917510 JFL917510:JFM917510 JPH917510:JPI917510 JZD917510:JZE917510 KIZ917510:KJA917510 KSV917510:KSW917510 LCR917510:LCS917510 LMN917510:LMO917510 LWJ917510:LWK917510 MGF917510:MGG917510 MQB917510:MQC917510 MZX917510:MZY917510 NJT917510:NJU917510 NTP917510:NTQ917510 ODL917510:ODM917510 ONH917510:ONI917510 OXD917510:OXE917510 PGZ917510:PHA917510 PQV917510:PQW917510 QAR917510:QAS917510 QKN917510:QKO917510 QUJ917510:QUK917510 REF917510:REG917510 ROB917510:ROC917510 RXX917510:RXY917510 SHT917510:SHU917510 SRP917510:SRQ917510 TBL917510:TBM917510 TLH917510:TLI917510 TVD917510:TVE917510 UEZ917510:UFA917510 UOV917510:UOW917510 UYR917510:UYS917510 VIN917510:VIO917510 VSJ917510:VSK917510 WCF917510:WCG917510 WMB917510:WMC917510 WVX917510:WVY917510 P983046:Q983046 JL983046:JM983046 TH983046:TI983046 ADD983046:ADE983046 AMZ983046:ANA983046 AWV983046:AWW983046 BGR983046:BGS983046 BQN983046:BQO983046 CAJ983046:CAK983046 CKF983046:CKG983046 CUB983046:CUC983046 DDX983046:DDY983046 DNT983046:DNU983046 DXP983046:DXQ983046 EHL983046:EHM983046 ERH983046:ERI983046 FBD983046:FBE983046 FKZ983046:FLA983046 FUV983046:FUW983046 GER983046:GES983046 GON983046:GOO983046 GYJ983046:GYK983046 HIF983046:HIG983046 HSB983046:HSC983046 IBX983046:IBY983046 ILT983046:ILU983046 IVP983046:IVQ983046 JFL983046:JFM983046 JPH983046:JPI983046 JZD983046:JZE983046 KIZ983046:KJA983046 KSV983046:KSW983046 LCR983046:LCS983046 LMN983046:LMO983046 LWJ983046:LWK983046 MGF983046:MGG983046 MQB983046:MQC983046 MZX983046:MZY983046 NJT983046:NJU983046 NTP983046:NTQ983046 ODL983046:ODM983046 ONH983046:ONI983046 OXD983046:OXE983046 PGZ983046:PHA983046 PQV983046:PQW983046 QAR983046:QAS983046 QKN983046:QKO983046 QUJ983046:QUK983046 REF983046:REG983046 ROB983046:ROC983046 RXX983046:RXY983046 SHT983046:SHU983046 SRP983046:SRQ983046 TBL983046:TBM983046 TLH983046:TLI983046 TVD983046:TVE983046 UEZ983046:UFA983046 UOV983046:UOW983046 UYR983046:UYS983046 VIN983046:VIO983046 VSJ983046:VSK983046 WCF983046:WCG983046 WMB983046:WMC983046 WVX983046:WVY983046">
      <formula1>"1,2,3,4,5,6"</formula1>
    </dataValidation>
  </dataValidations>
  <pageMargins left="0.98425196850393704" right="0.39370078740157483" top="0.39370078740157483" bottom="0.39370078740157483" header="0.51181102362204722" footer="0.51181102362204722"/>
  <pageSetup paperSize="9" scale="97" orientation="portrait" r:id="rId1"/>
  <headerFooter alignWithMargins="0"/>
  <rowBreaks count="1" manualBreakCount="1">
    <brk id="31" max="31" man="1"/>
  </rowBreaks>
  <extLst>
    <ext xmlns:x14="http://schemas.microsoft.com/office/spreadsheetml/2009/9/main" uri="{CCE6A557-97BC-4b89-ADB6-D9C93CAAB3DF}">
      <x14:dataValidations xmlns:xm="http://schemas.microsoft.com/office/excel/2006/main" count="2">
        <x14:dataValidation imeMode="hiragana" allowBlank="1" showInputMessage="1" showErrorMessage="1">
          <xm:sqref>G5:Q5 JC5:JM5 SY5:TI5 ACU5:ADE5 AMQ5:ANA5 AWM5:AWW5 BGI5:BGS5 BQE5:BQO5 CAA5:CAK5 CJW5:CKG5 CTS5:CUC5 DDO5:DDY5 DNK5:DNU5 DXG5:DXQ5 EHC5:EHM5 EQY5:ERI5 FAU5:FBE5 FKQ5:FLA5 FUM5:FUW5 GEI5:GES5 GOE5:GOO5 GYA5:GYK5 HHW5:HIG5 HRS5:HSC5 IBO5:IBY5 ILK5:ILU5 IVG5:IVQ5 JFC5:JFM5 JOY5:JPI5 JYU5:JZE5 KIQ5:KJA5 KSM5:KSW5 LCI5:LCS5 LME5:LMO5 LWA5:LWK5 MFW5:MGG5 MPS5:MQC5 MZO5:MZY5 NJK5:NJU5 NTG5:NTQ5 ODC5:ODM5 OMY5:ONI5 OWU5:OXE5 PGQ5:PHA5 PQM5:PQW5 QAI5:QAS5 QKE5:QKO5 QUA5:QUK5 RDW5:REG5 RNS5:ROC5 RXO5:RXY5 SHK5:SHU5 SRG5:SRQ5 TBC5:TBM5 TKY5:TLI5 TUU5:TVE5 UEQ5:UFA5 UOM5:UOW5 UYI5:UYS5 VIE5:VIO5 VSA5:VSK5 WBW5:WCG5 WLS5:WMC5 WVO5:WVY5 G65541:Q65541 JC65541:JM65541 SY65541:TI65541 ACU65541:ADE65541 AMQ65541:ANA65541 AWM65541:AWW65541 BGI65541:BGS65541 BQE65541:BQO65541 CAA65541:CAK65541 CJW65541:CKG65541 CTS65541:CUC65541 DDO65541:DDY65541 DNK65541:DNU65541 DXG65541:DXQ65541 EHC65541:EHM65541 EQY65541:ERI65541 FAU65541:FBE65541 FKQ65541:FLA65541 FUM65541:FUW65541 GEI65541:GES65541 GOE65541:GOO65541 GYA65541:GYK65541 HHW65541:HIG65541 HRS65541:HSC65541 IBO65541:IBY65541 ILK65541:ILU65541 IVG65541:IVQ65541 JFC65541:JFM65541 JOY65541:JPI65541 JYU65541:JZE65541 KIQ65541:KJA65541 KSM65541:KSW65541 LCI65541:LCS65541 LME65541:LMO65541 LWA65541:LWK65541 MFW65541:MGG65541 MPS65541:MQC65541 MZO65541:MZY65541 NJK65541:NJU65541 NTG65541:NTQ65541 ODC65541:ODM65541 OMY65541:ONI65541 OWU65541:OXE65541 PGQ65541:PHA65541 PQM65541:PQW65541 QAI65541:QAS65541 QKE65541:QKO65541 QUA65541:QUK65541 RDW65541:REG65541 RNS65541:ROC65541 RXO65541:RXY65541 SHK65541:SHU65541 SRG65541:SRQ65541 TBC65541:TBM65541 TKY65541:TLI65541 TUU65541:TVE65541 UEQ65541:UFA65541 UOM65541:UOW65541 UYI65541:UYS65541 VIE65541:VIO65541 VSA65541:VSK65541 WBW65541:WCG65541 WLS65541:WMC65541 WVO65541:WVY65541 G131077:Q131077 JC131077:JM131077 SY131077:TI131077 ACU131077:ADE131077 AMQ131077:ANA131077 AWM131077:AWW131077 BGI131077:BGS131077 BQE131077:BQO131077 CAA131077:CAK131077 CJW131077:CKG131077 CTS131077:CUC131077 DDO131077:DDY131077 DNK131077:DNU131077 DXG131077:DXQ131077 EHC131077:EHM131077 EQY131077:ERI131077 FAU131077:FBE131077 FKQ131077:FLA131077 FUM131077:FUW131077 GEI131077:GES131077 GOE131077:GOO131077 GYA131077:GYK131077 HHW131077:HIG131077 HRS131077:HSC131077 IBO131077:IBY131077 ILK131077:ILU131077 IVG131077:IVQ131077 JFC131077:JFM131077 JOY131077:JPI131077 JYU131077:JZE131077 KIQ131077:KJA131077 KSM131077:KSW131077 LCI131077:LCS131077 LME131077:LMO131077 LWA131077:LWK131077 MFW131077:MGG131077 MPS131077:MQC131077 MZO131077:MZY131077 NJK131077:NJU131077 NTG131077:NTQ131077 ODC131077:ODM131077 OMY131077:ONI131077 OWU131077:OXE131077 PGQ131077:PHA131077 PQM131077:PQW131077 QAI131077:QAS131077 QKE131077:QKO131077 QUA131077:QUK131077 RDW131077:REG131077 RNS131077:ROC131077 RXO131077:RXY131077 SHK131077:SHU131077 SRG131077:SRQ131077 TBC131077:TBM131077 TKY131077:TLI131077 TUU131077:TVE131077 UEQ131077:UFA131077 UOM131077:UOW131077 UYI131077:UYS131077 VIE131077:VIO131077 VSA131077:VSK131077 WBW131077:WCG131077 WLS131077:WMC131077 WVO131077:WVY131077 G196613:Q196613 JC196613:JM196613 SY196613:TI196613 ACU196613:ADE196613 AMQ196613:ANA196613 AWM196613:AWW196613 BGI196613:BGS196613 BQE196613:BQO196613 CAA196613:CAK196613 CJW196613:CKG196613 CTS196613:CUC196613 DDO196613:DDY196613 DNK196613:DNU196613 DXG196613:DXQ196613 EHC196613:EHM196613 EQY196613:ERI196613 FAU196613:FBE196613 FKQ196613:FLA196613 FUM196613:FUW196613 GEI196613:GES196613 GOE196613:GOO196613 GYA196613:GYK196613 HHW196613:HIG196613 HRS196613:HSC196613 IBO196613:IBY196613 ILK196613:ILU196613 IVG196613:IVQ196613 JFC196613:JFM196613 JOY196613:JPI196613 JYU196613:JZE196613 KIQ196613:KJA196613 KSM196613:KSW196613 LCI196613:LCS196613 LME196613:LMO196613 LWA196613:LWK196613 MFW196613:MGG196613 MPS196613:MQC196613 MZO196613:MZY196613 NJK196613:NJU196613 NTG196613:NTQ196613 ODC196613:ODM196613 OMY196613:ONI196613 OWU196613:OXE196613 PGQ196613:PHA196613 PQM196613:PQW196613 QAI196613:QAS196613 QKE196613:QKO196613 QUA196613:QUK196613 RDW196613:REG196613 RNS196613:ROC196613 RXO196613:RXY196613 SHK196613:SHU196613 SRG196613:SRQ196613 TBC196613:TBM196613 TKY196613:TLI196613 TUU196613:TVE196613 UEQ196613:UFA196613 UOM196613:UOW196613 UYI196613:UYS196613 VIE196613:VIO196613 VSA196613:VSK196613 WBW196613:WCG196613 WLS196613:WMC196613 WVO196613:WVY196613 G262149:Q262149 JC262149:JM262149 SY262149:TI262149 ACU262149:ADE262149 AMQ262149:ANA262149 AWM262149:AWW262149 BGI262149:BGS262149 BQE262149:BQO262149 CAA262149:CAK262149 CJW262149:CKG262149 CTS262149:CUC262149 DDO262149:DDY262149 DNK262149:DNU262149 DXG262149:DXQ262149 EHC262149:EHM262149 EQY262149:ERI262149 FAU262149:FBE262149 FKQ262149:FLA262149 FUM262149:FUW262149 GEI262149:GES262149 GOE262149:GOO262149 GYA262149:GYK262149 HHW262149:HIG262149 HRS262149:HSC262149 IBO262149:IBY262149 ILK262149:ILU262149 IVG262149:IVQ262149 JFC262149:JFM262149 JOY262149:JPI262149 JYU262149:JZE262149 KIQ262149:KJA262149 KSM262149:KSW262149 LCI262149:LCS262149 LME262149:LMO262149 LWA262149:LWK262149 MFW262149:MGG262149 MPS262149:MQC262149 MZO262149:MZY262149 NJK262149:NJU262149 NTG262149:NTQ262149 ODC262149:ODM262149 OMY262149:ONI262149 OWU262149:OXE262149 PGQ262149:PHA262149 PQM262149:PQW262149 QAI262149:QAS262149 QKE262149:QKO262149 QUA262149:QUK262149 RDW262149:REG262149 RNS262149:ROC262149 RXO262149:RXY262149 SHK262149:SHU262149 SRG262149:SRQ262149 TBC262149:TBM262149 TKY262149:TLI262149 TUU262149:TVE262149 UEQ262149:UFA262149 UOM262149:UOW262149 UYI262149:UYS262149 VIE262149:VIO262149 VSA262149:VSK262149 WBW262149:WCG262149 WLS262149:WMC262149 WVO262149:WVY262149 G327685:Q327685 JC327685:JM327685 SY327685:TI327685 ACU327685:ADE327685 AMQ327685:ANA327685 AWM327685:AWW327685 BGI327685:BGS327685 BQE327685:BQO327685 CAA327685:CAK327685 CJW327685:CKG327685 CTS327685:CUC327685 DDO327685:DDY327685 DNK327685:DNU327685 DXG327685:DXQ327685 EHC327685:EHM327685 EQY327685:ERI327685 FAU327685:FBE327685 FKQ327685:FLA327685 FUM327685:FUW327685 GEI327685:GES327685 GOE327685:GOO327685 GYA327685:GYK327685 HHW327685:HIG327685 HRS327685:HSC327685 IBO327685:IBY327685 ILK327685:ILU327685 IVG327685:IVQ327685 JFC327685:JFM327685 JOY327685:JPI327685 JYU327685:JZE327685 KIQ327685:KJA327685 KSM327685:KSW327685 LCI327685:LCS327685 LME327685:LMO327685 LWA327685:LWK327685 MFW327685:MGG327685 MPS327685:MQC327685 MZO327685:MZY327685 NJK327685:NJU327685 NTG327685:NTQ327685 ODC327685:ODM327685 OMY327685:ONI327685 OWU327685:OXE327685 PGQ327685:PHA327685 PQM327685:PQW327685 QAI327685:QAS327685 QKE327685:QKO327685 QUA327685:QUK327685 RDW327685:REG327685 RNS327685:ROC327685 RXO327685:RXY327685 SHK327685:SHU327685 SRG327685:SRQ327685 TBC327685:TBM327685 TKY327685:TLI327685 TUU327685:TVE327685 UEQ327685:UFA327685 UOM327685:UOW327685 UYI327685:UYS327685 VIE327685:VIO327685 VSA327685:VSK327685 WBW327685:WCG327685 WLS327685:WMC327685 WVO327685:WVY327685 G393221:Q393221 JC393221:JM393221 SY393221:TI393221 ACU393221:ADE393221 AMQ393221:ANA393221 AWM393221:AWW393221 BGI393221:BGS393221 BQE393221:BQO393221 CAA393221:CAK393221 CJW393221:CKG393221 CTS393221:CUC393221 DDO393221:DDY393221 DNK393221:DNU393221 DXG393221:DXQ393221 EHC393221:EHM393221 EQY393221:ERI393221 FAU393221:FBE393221 FKQ393221:FLA393221 FUM393221:FUW393221 GEI393221:GES393221 GOE393221:GOO393221 GYA393221:GYK393221 HHW393221:HIG393221 HRS393221:HSC393221 IBO393221:IBY393221 ILK393221:ILU393221 IVG393221:IVQ393221 JFC393221:JFM393221 JOY393221:JPI393221 JYU393221:JZE393221 KIQ393221:KJA393221 KSM393221:KSW393221 LCI393221:LCS393221 LME393221:LMO393221 LWA393221:LWK393221 MFW393221:MGG393221 MPS393221:MQC393221 MZO393221:MZY393221 NJK393221:NJU393221 NTG393221:NTQ393221 ODC393221:ODM393221 OMY393221:ONI393221 OWU393221:OXE393221 PGQ393221:PHA393221 PQM393221:PQW393221 QAI393221:QAS393221 QKE393221:QKO393221 QUA393221:QUK393221 RDW393221:REG393221 RNS393221:ROC393221 RXO393221:RXY393221 SHK393221:SHU393221 SRG393221:SRQ393221 TBC393221:TBM393221 TKY393221:TLI393221 TUU393221:TVE393221 UEQ393221:UFA393221 UOM393221:UOW393221 UYI393221:UYS393221 VIE393221:VIO393221 VSA393221:VSK393221 WBW393221:WCG393221 WLS393221:WMC393221 WVO393221:WVY393221 G458757:Q458757 JC458757:JM458757 SY458757:TI458757 ACU458757:ADE458757 AMQ458757:ANA458757 AWM458757:AWW458757 BGI458757:BGS458757 BQE458757:BQO458757 CAA458757:CAK458757 CJW458757:CKG458757 CTS458757:CUC458757 DDO458757:DDY458757 DNK458757:DNU458757 DXG458757:DXQ458757 EHC458757:EHM458757 EQY458757:ERI458757 FAU458757:FBE458757 FKQ458757:FLA458757 FUM458757:FUW458757 GEI458757:GES458757 GOE458757:GOO458757 GYA458757:GYK458757 HHW458757:HIG458757 HRS458757:HSC458757 IBO458757:IBY458757 ILK458757:ILU458757 IVG458757:IVQ458757 JFC458757:JFM458757 JOY458757:JPI458757 JYU458757:JZE458757 KIQ458757:KJA458757 KSM458757:KSW458757 LCI458757:LCS458757 LME458757:LMO458757 LWA458757:LWK458757 MFW458757:MGG458757 MPS458757:MQC458757 MZO458757:MZY458757 NJK458757:NJU458757 NTG458757:NTQ458757 ODC458757:ODM458757 OMY458757:ONI458757 OWU458757:OXE458757 PGQ458757:PHA458757 PQM458757:PQW458757 QAI458757:QAS458757 QKE458757:QKO458757 QUA458757:QUK458757 RDW458757:REG458757 RNS458757:ROC458757 RXO458757:RXY458757 SHK458757:SHU458757 SRG458757:SRQ458757 TBC458757:TBM458757 TKY458757:TLI458757 TUU458757:TVE458757 UEQ458757:UFA458757 UOM458757:UOW458757 UYI458757:UYS458757 VIE458757:VIO458757 VSA458757:VSK458757 WBW458757:WCG458757 WLS458757:WMC458757 WVO458757:WVY458757 G524293:Q524293 JC524293:JM524293 SY524293:TI524293 ACU524293:ADE524293 AMQ524293:ANA524293 AWM524293:AWW524293 BGI524293:BGS524293 BQE524293:BQO524293 CAA524293:CAK524293 CJW524293:CKG524293 CTS524293:CUC524293 DDO524293:DDY524293 DNK524293:DNU524293 DXG524293:DXQ524293 EHC524293:EHM524293 EQY524293:ERI524293 FAU524293:FBE524293 FKQ524293:FLA524293 FUM524293:FUW524293 GEI524293:GES524293 GOE524293:GOO524293 GYA524293:GYK524293 HHW524293:HIG524293 HRS524293:HSC524293 IBO524293:IBY524293 ILK524293:ILU524293 IVG524293:IVQ524293 JFC524293:JFM524293 JOY524293:JPI524293 JYU524293:JZE524293 KIQ524293:KJA524293 KSM524293:KSW524293 LCI524293:LCS524293 LME524293:LMO524293 LWA524293:LWK524293 MFW524293:MGG524293 MPS524293:MQC524293 MZO524293:MZY524293 NJK524293:NJU524293 NTG524293:NTQ524293 ODC524293:ODM524293 OMY524293:ONI524293 OWU524293:OXE524293 PGQ524293:PHA524293 PQM524293:PQW524293 QAI524293:QAS524293 QKE524293:QKO524293 QUA524293:QUK524293 RDW524293:REG524293 RNS524293:ROC524293 RXO524293:RXY524293 SHK524293:SHU524293 SRG524293:SRQ524293 TBC524293:TBM524293 TKY524293:TLI524293 TUU524293:TVE524293 UEQ524293:UFA524293 UOM524293:UOW524293 UYI524293:UYS524293 VIE524293:VIO524293 VSA524293:VSK524293 WBW524293:WCG524293 WLS524293:WMC524293 WVO524293:WVY524293 G589829:Q589829 JC589829:JM589829 SY589829:TI589829 ACU589829:ADE589829 AMQ589829:ANA589829 AWM589829:AWW589829 BGI589829:BGS589829 BQE589829:BQO589829 CAA589829:CAK589829 CJW589829:CKG589829 CTS589829:CUC589829 DDO589829:DDY589829 DNK589829:DNU589829 DXG589829:DXQ589829 EHC589829:EHM589829 EQY589829:ERI589829 FAU589829:FBE589829 FKQ589829:FLA589829 FUM589829:FUW589829 GEI589829:GES589829 GOE589829:GOO589829 GYA589829:GYK589829 HHW589829:HIG589829 HRS589829:HSC589829 IBO589829:IBY589829 ILK589829:ILU589829 IVG589829:IVQ589829 JFC589829:JFM589829 JOY589829:JPI589829 JYU589829:JZE589829 KIQ589829:KJA589829 KSM589829:KSW589829 LCI589829:LCS589829 LME589829:LMO589829 LWA589829:LWK589829 MFW589829:MGG589829 MPS589829:MQC589829 MZO589829:MZY589829 NJK589829:NJU589829 NTG589829:NTQ589829 ODC589829:ODM589829 OMY589829:ONI589829 OWU589829:OXE589829 PGQ589829:PHA589829 PQM589829:PQW589829 QAI589829:QAS589829 QKE589829:QKO589829 QUA589829:QUK589829 RDW589829:REG589829 RNS589829:ROC589829 RXO589829:RXY589829 SHK589829:SHU589829 SRG589829:SRQ589829 TBC589829:TBM589829 TKY589829:TLI589829 TUU589829:TVE589829 UEQ589829:UFA589829 UOM589829:UOW589829 UYI589829:UYS589829 VIE589829:VIO589829 VSA589829:VSK589829 WBW589829:WCG589829 WLS589829:WMC589829 WVO589829:WVY589829 G655365:Q655365 JC655365:JM655365 SY655365:TI655365 ACU655365:ADE655365 AMQ655365:ANA655365 AWM655365:AWW655365 BGI655365:BGS655365 BQE655365:BQO655365 CAA655365:CAK655365 CJW655365:CKG655365 CTS655365:CUC655365 DDO655365:DDY655365 DNK655365:DNU655365 DXG655365:DXQ655365 EHC655365:EHM655365 EQY655365:ERI655365 FAU655365:FBE655365 FKQ655365:FLA655365 FUM655365:FUW655365 GEI655365:GES655365 GOE655365:GOO655365 GYA655365:GYK655365 HHW655365:HIG655365 HRS655365:HSC655365 IBO655365:IBY655365 ILK655365:ILU655365 IVG655365:IVQ655365 JFC655365:JFM655365 JOY655365:JPI655365 JYU655365:JZE655365 KIQ655365:KJA655365 KSM655365:KSW655365 LCI655365:LCS655365 LME655365:LMO655365 LWA655365:LWK655365 MFW655365:MGG655365 MPS655365:MQC655365 MZO655365:MZY655365 NJK655365:NJU655365 NTG655365:NTQ655365 ODC655365:ODM655365 OMY655365:ONI655365 OWU655365:OXE655365 PGQ655365:PHA655365 PQM655365:PQW655365 QAI655365:QAS655365 QKE655365:QKO655365 QUA655365:QUK655365 RDW655365:REG655365 RNS655365:ROC655365 RXO655365:RXY655365 SHK655365:SHU655365 SRG655365:SRQ655365 TBC655365:TBM655365 TKY655365:TLI655365 TUU655365:TVE655365 UEQ655365:UFA655365 UOM655365:UOW655365 UYI655365:UYS655365 VIE655365:VIO655365 VSA655365:VSK655365 WBW655365:WCG655365 WLS655365:WMC655365 WVO655365:WVY655365 G720901:Q720901 JC720901:JM720901 SY720901:TI720901 ACU720901:ADE720901 AMQ720901:ANA720901 AWM720901:AWW720901 BGI720901:BGS720901 BQE720901:BQO720901 CAA720901:CAK720901 CJW720901:CKG720901 CTS720901:CUC720901 DDO720901:DDY720901 DNK720901:DNU720901 DXG720901:DXQ720901 EHC720901:EHM720901 EQY720901:ERI720901 FAU720901:FBE720901 FKQ720901:FLA720901 FUM720901:FUW720901 GEI720901:GES720901 GOE720901:GOO720901 GYA720901:GYK720901 HHW720901:HIG720901 HRS720901:HSC720901 IBO720901:IBY720901 ILK720901:ILU720901 IVG720901:IVQ720901 JFC720901:JFM720901 JOY720901:JPI720901 JYU720901:JZE720901 KIQ720901:KJA720901 KSM720901:KSW720901 LCI720901:LCS720901 LME720901:LMO720901 LWA720901:LWK720901 MFW720901:MGG720901 MPS720901:MQC720901 MZO720901:MZY720901 NJK720901:NJU720901 NTG720901:NTQ720901 ODC720901:ODM720901 OMY720901:ONI720901 OWU720901:OXE720901 PGQ720901:PHA720901 PQM720901:PQW720901 QAI720901:QAS720901 QKE720901:QKO720901 QUA720901:QUK720901 RDW720901:REG720901 RNS720901:ROC720901 RXO720901:RXY720901 SHK720901:SHU720901 SRG720901:SRQ720901 TBC720901:TBM720901 TKY720901:TLI720901 TUU720901:TVE720901 UEQ720901:UFA720901 UOM720901:UOW720901 UYI720901:UYS720901 VIE720901:VIO720901 VSA720901:VSK720901 WBW720901:WCG720901 WLS720901:WMC720901 WVO720901:WVY720901 G786437:Q786437 JC786437:JM786437 SY786437:TI786437 ACU786437:ADE786437 AMQ786437:ANA786437 AWM786437:AWW786437 BGI786437:BGS786437 BQE786437:BQO786437 CAA786437:CAK786437 CJW786437:CKG786437 CTS786437:CUC786437 DDO786437:DDY786437 DNK786437:DNU786437 DXG786437:DXQ786437 EHC786437:EHM786437 EQY786437:ERI786437 FAU786437:FBE786437 FKQ786437:FLA786437 FUM786437:FUW786437 GEI786437:GES786437 GOE786437:GOO786437 GYA786437:GYK786437 HHW786437:HIG786437 HRS786437:HSC786437 IBO786437:IBY786437 ILK786437:ILU786437 IVG786437:IVQ786437 JFC786437:JFM786437 JOY786437:JPI786437 JYU786437:JZE786437 KIQ786437:KJA786437 KSM786437:KSW786437 LCI786437:LCS786437 LME786437:LMO786437 LWA786437:LWK786437 MFW786437:MGG786437 MPS786437:MQC786437 MZO786437:MZY786437 NJK786437:NJU786437 NTG786437:NTQ786437 ODC786437:ODM786437 OMY786437:ONI786437 OWU786437:OXE786437 PGQ786437:PHA786437 PQM786437:PQW786437 QAI786437:QAS786437 QKE786437:QKO786437 QUA786437:QUK786437 RDW786437:REG786437 RNS786437:ROC786437 RXO786437:RXY786437 SHK786437:SHU786437 SRG786437:SRQ786437 TBC786437:TBM786437 TKY786437:TLI786437 TUU786437:TVE786437 UEQ786437:UFA786437 UOM786437:UOW786437 UYI786437:UYS786437 VIE786437:VIO786437 VSA786437:VSK786437 WBW786437:WCG786437 WLS786437:WMC786437 WVO786437:WVY786437 G851973:Q851973 JC851973:JM851973 SY851973:TI851973 ACU851973:ADE851973 AMQ851973:ANA851973 AWM851973:AWW851973 BGI851973:BGS851973 BQE851973:BQO851973 CAA851973:CAK851973 CJW851973:CKG851973 CTS851973:CUC851973 DDO851973:DDY851973 DNK851973:DNU851973 DXG851973:DXQ851973 EHC851973:EHM851973 EQY851973:ERI851973 FAU851973:FBE851973 FKQ851973:FLA851973 FUM851973:FUW851973 GEI851973:GES851973 GOE851973:GOO851973 GYA851973:GYK851973 HHW851973:HIG851973 HRS851973:HSC851973 IBO851973:IBY851973 ILK851973:ILU851973 IVG851973:IVQ851973 JFC851973:JFM851973 JOY851973:JPI851973 JYU851973:JZE851973 KIQ851973:KJA851973 KSM851973:KSW851973 LCI851973:LCS851973 LME851973:LMO851973 LWA851973:LWK851973 MFW851973:MGG851973 MPS851973:MQC851973 MZO851973:MZY851973 NJK851973:NJU851973 NTG851973:NTQ851973 ODC851973:ODM851973 OMY851973:ONI851973 OWU851973:OXE851973 PGQ851973:PHA851973 PQM851973:PQW851973 QAI851973:QAS851973 QKE851973:QKO851973 QUA851973:QUK851973 RDW851973:REG851973 RNS851973:ROC851973 RXO851973:RXY851973 SHK851973:SHU851973 SRG851973:SRQ851973 TBC851973:TBM851973 TKY851973:TLI851973 TUU851973:TVE851973 UEQ851973:UFA851973 UOM851973:UOW851973 UYI851973:UYS851973 VIE851973:VIO851973 VSA851973:VSK851973 WBW851973:WCG851973 WLS851973:WMC851973 WVO851973:WVY851973 G917509:Q917509 JC917509:JM917509 SY917509:TI917509 ACU917509:ADE917509 AMQ917509:ANA917509 AWM917509:AWW917509 BGI917509:BGS917509 BQE917509:BQO917509 CAA917509:CAK917509 CJW917509:CKG917509 CTS917509:CUC917509 DDO917509:DDY917509 DNK917509:DNU917509 DXG917509:DXQ917509 EHC917509:EHM917509 EQY917509:ERI917509 FAU917509:FBE917509 FKQ917509:FLA917509 FUM917509:FUW917509 GEI917509:GES917509 GOE917509:GOO917509 GYA917509:GYK917509 HHW917509:HIG917509 HRS917509:HSC917509 IBO917509:IBY917509 ILK917509:ILU917509 IVG917509:IVQ917509 JFC917509:JFM917509 JOY917509:JPI917509 JYU917509:JZE917509 KIQ917509:KJA917509 KSM917509:KSW917509 LCI917509:LCS917509 LME917509:LMO917509 LWA917509:LWK917509 MFW917509:MGG917509 MPS917509:MQC917509 MZO917509:MZY917509 NJK917509:NJU917509 NTG917509:NTQ917509 ODC917509:ODM917509 OMY917509:ONI917509 OWU917509:OXE917509 PGQ917509:PHA917509 PQM917509:PQW917509 QAI917509:QAS917509 QKE917509:QKO917509 QUA917509:QUK917509 RDW917509:REG917509 RNS917509:ROC917509 RXO917509:RXY917509 SHK917509:SHU917509 SRG917509:SRQ917509 TBC917509:TBM917509 TKY917509:TLI917509 TUU917509:TVE917509 UEQ917509:UFA917509 UOM917509:UOW917509 UYI917509:UYS917509 VIE917509:VIO917509 VSA917509:VSK917509 WBW917509:WCG917509 WLS917509:WMC917509 WVO917509:WVY917509 G983045:Q983045 JC983045:JM983045 SY983045:TI983045 ACU983045:ADE983045 AMQ983045:ANA983045 AWM983045:AWW983045 BGI983045:BGS983045 BQE983045:BQO983045 CAA983045:CAK983045 CJW983045:CKG983045 CTS983045:CUC983045 DDO983045:DDY983045 DNK983045:DNU983045 DXG983045:DXQ983045 EHC983045:EHM983045 EQY983045:ERI983045 FAU983045:FBE983045 FKQ983045:FLA983045 FUM983045:FUW983045 GEI983045:GES983045 GOE983045:GOO983045 GYA983045:GYK983045 HHW983045:HIG983045 HRS983045:HSC983045 IBO983045:IBY983045 ILK983045:ILU983045 IVG983045:IVQ983045 JFC983045:JFM983045 JOY983045:JPI983045 JYU983045:JZE983045 KIQ983045:KJA983045 KSM983045:KSW983045 LCI983045:LCS983045 LME983045:LMO983045 LWA983045:LWK983045 MFW983045:MGG983045 MPS983045:MQC983045 MZO983045:MZY983045 NJK983045:NJU983045 NTG983045:NTQ983045 ODC983045:ODM983045 OMY983045:ONI983045 OWU983045:OXE983045 PGQ983045:PHA983045 PQM983045:PQW983045 QAI983045:QAS983045 QKE983045:QKO983045 QUA983045:QUK983045 RDW983045:REG983045 RNS983045:ROC983045 RXO983045:RXY983045 SHK983045:SHU983045 SRG983045:SRQ983045 TBC983045:TBM983045 TKY983045:TLI983045 TUU983045:TVE983045 UEQ983045:UFA983045 UOM983045:UOW983045 UYI983045:UYS983045 VIE983045:VIO983045 VSA983045:VSK983045 WBW983045:WCG983045 WLS983045:WMC983045 WVO983045:WVY983045 F6:L6 JB6:JH6 SX6:TD6 ACT6:ACZ6 AMP6:AMV6 AWL6:AWR6 BGH6:BGN6 BQD6:BQJ6 BZZ6:CAF6 CJV6:CKB6 CTR6:CTX6 DDN6:DDT6 DNJ6:DNP6 DXF6:DXL6 EHB6:EHH6 EQX6:ERD6 FAT6:FAZ6 FKP6:FKV6 FUL6:FUR6 GEH6:GEN6 GOD6:GOJ6 GXZ6:GYF6 HHV6:HIB6 HRR6:HRX6 IBN6:IBT6 ILJ6:ILP6 IVF6:IVL6 JFB6:JFH6 JOX6:JPD6 JYT6:JYZ6 KIP6:KIV6 KSL6:KSR6 LCH6:LCN6 LMD6:LMJ6 LVZ6:LWF6 MFV6:MGB6 MPR6:MPX6 MZN6:MZT6 NJJ6:NJP6 NTF6:NTL6 ODB6:ODH6 OMX6:OND6 OWT6:OWZ6 PGP6:PGV6 PQL6:PQR6 QAH6:QAN6 QKD6:QKJ6 QTZ6:QUF6 RDV6:REB6 RNR6:RNX6 RXN6:RXT6 SHJ6:SHP6 SRF6:SRL6 TBB6:TBH6 TKX6:TLD6 TUT6:TUZ6 UEP6:UEV6 UOL6:UOR6 UYH6:UYN6 VID6:VIJ6 VRZ6:VSF6 WBV6:WCB6 WLR6:WLX6 WVN6:WVT6 F65542:L65542 JB65542:JH65542 SX65542:TD65542 ACT65542:ACZ65542 AMP65542:AMV65542 AWL65542:AWR65542 BGH65542:BGN65542 BQD65542:BQJ65542 BZZ65542:CAF65542 CJV65542:CKB65542 CTR65542:CTX65542 DDN65542:DDT65542 DNJ65542:DNP65542 DXF65542:DXL65542 EHB65542:EHH65542 EQX65542:ERD65542 FAT65542:FAZ65542 FKP65542:FKV65542 FUL65542:FUR65542 GEH65542:GEN65542 GOD65542:GOJ65542 GXZ65542:GYF65542 HHV65542:HIB65542 HRR65542:HRX65542 IBN65542:IBT65542 ILJ65542:ILP65542 IVF65542:IVL65542 JFB65542:JFH65542 JOX65542:JPD65542 JYT65542:JYZ65542 KIP65542:KIV65542 KSL65542:KSR65542 LCH65542:LCN65542 LMD65542:LMJ65542 LVZ65542:LWF65542 MFV65542:MGB65542 MPR65542:MPX65542 MZN65542:MZT65542 NJJ65542:NJP65542 NTF65542:NTL65542 ODB65542:ODH65542 OMX65542:OND65542 OWT65542:OWZ65542 PGP65542:PGV65542 PQL65542:PQR65542 QAH65542:QAN65542 QKD65542:QKJ65542 QTZ65542:QUF65542 RDV65542:REB65542 RNR65542:RNX65542 RXN65542:RXT65542 SHJ65542:SHP65542 SRF65542:SRL65542 TBB65542:TBH65542 TKX65542:TLD65542 TUT65542:TUZ65542 UEP65542:UEV65542 UOL65542:UOR65542 UYH65542:UYN65542 VID65542:VIJ65542 VRZ65542:VSF65542 WBV65542:WCB65542 WLR65542:WLX65542 WVN65542:WVT65542 F131078:L131078 JB131078:JH131078 SX131078:TD131078 ACT131078:ACZ131078 AMP131078:AMV131078 AWL131078:AWR131078 BGH131078:BGN131078 BQD131078:BQJ131078 BZZ131078:CAF131078 CJV131078:CKB131078 CTR131078:CTX131078 DDN131078:DDT131078 DNJ131078:DNP131078 DXF131078:DXL131078 EHB131078:EHH131078 EQX131078:ERD131078 FAT131078:FAZ131078 FKP131078:FKV131078 FUL131078:FUR131078 GEH131078:GEN131078 GOD131078:GOJ131078 GXZ131078:GYF131078 HHV131078:HIB131078 HRR131078:HRX131078 IBN131078:IBT131078 ILJ131078:ILP131078 IVF131078:IVL131078 JFB131078:JFH131078 JOX131078:JPD131078 JYT131078:JYZ131078 KIP131078:KIV131078 KSL131078:KSR131078 LCH131078:LCN131078 LMD131078:LMJ131078 LVZ131078:LWF131078 MFV131078:MGB131078 MPR131078:MPX131078 MZN131078:MZT131078 NJJ131078:NJP131078 NTF131078:NTL131078 ODB131078:ODH131078 OMX131078:OND131078 OWT131078:OWZ131078 PGP131078:PGV131078 PQL131078:PQR131078 QAH131078:QAN131078 QKD131078:QKJ131078 QTZ131078:QUF131078 RDV131078:REB131078 RNR131078:RNX131078 RXN131078:RXT131078 SHJ131078:SHP131078 SRF131078:SRL131078 TBB131078:TBH131078 TKX131078:TLD131078 TUT131078:TUZ131078 UEP131078:UEV131078 UOL131078:UOR131078 UYH131078:UYN131078 VID131078:VIJ131078 VRZ131078:VSF131078 WBV131078:WCB131078 WLR131078:WLX131078 WVN131078:WVT131078 F196614:L196614 JB196614:JH196614 SX196614:TD196614 ACT196614:ACZ196614 AMP196614:AMV196614 AWL196614:AWR196614 BGH196614:BGN196614 BQD196614:BQJ196614 BZZ196614:CAF196614 CJV196614:CKB196614 CTR196614:CTX196614 DDN196614:DDT196614 DNJ196614:DNP196614 DXF196614:DXL196614 EHB196614:EHH196614 EQX196614:ERD196614 FAT196614:FAZ196614 FKP196614:FKV196614 FUL196614:FUR196614 GEH196614:GEN196614 GOD196614:GOJ196614 GXZ196614:GYF196614 HHV196614:HIB196614 HRR196614:HRX196614 IBN196614:IBT196614 ILJ196614:ILP196614 IVF196614:IVL196614 JFB196614:JFH196614 JOX196614:JPD196614 JYT196614:JYZ196614 KIP196614:KIV196614 KSL196614:KSR196614 LCH196614:LCN196614 LMD196614:LMJ196614 LVZ196614:LWF196614 MFV196614:MGB196614 MPR196614:MPX196614 MZN196614:MZT196614 NJJ196614:NJP196614 NTF196614:NTL196614 ODB196614:ODH196614 OMX196614:OND196614 OWT196614:OWZ196614 PGP196614:PGV196614 PQL196614:PQR196614 QAH196614:QAN196614 QKD196614:QKJ196614 QTZ196614:QUF196614 RDV196614:REB196614 RNR196614:RNX196614 RXN196614:RXT196614 SHJ196614:SHP196614 SRF196614:SRL196614 TBB196614:TBH196614 TKX196614:TLD196614 TUT196614:TUZ196614 UEP196614:UEV196614 UOL196614:UOR196614 UYH196614:UYN196614 VID196614:VIJ196614 VRZ196614:VSF196614 WBV196614:WCB196614 WLR196614:WLX196614 WVN196614:WVT196614 F262150:L262150 JB262150:JH262150 SX262150:TD262150 ACT262150:ACZ262150 AMP262150:AMV262150 AWL262150:AWR262150 BGH262150:BGN262150 BQD262150:BQJ262150 BZZ262150:CAF262150 CJV262150:CKB262150 CTR262150:CTX262150 DDN262150:DDT262150 DNJ262150:DNP262150 DXF262150:DXL262150 EHB262150:EHH262150 EQX262150:ERD262150 FAT262150:FAZ262150 FKP262150:FKV262150 FUL262150:FUR262150 GEH262150:GEN262150 GOD262150:GOJ262150 GXZ262150:GYF262150 HHV262150:HIB262150 HRR262150:HRX262150 IBN262150:IBT262150 ILJ262150:ILP262150 IVF262150:IVL262150 JFB262150:JFH262150 JOX262150:JPD262150 JYT262150:JYZ262150 KIP262150:KIV262150 KSL262150:KSR262150 LCH262150:LCN262150 LMD262150:LMJ262150 LVZ262150:LWF262150 MFV262150:MGB262150 MPR262150:MPX262150 MZN262150:MZT262150 NJJ262150:NJP262150 NTF262150:NTL262150 ODB262150:ODH262150 OMX262150:OND262150 OWT262150:OWZ262150 PGP262150:PGV262150 PQL262150:PQR262150 QAH262150:QAN262150 QKD262150:QKJ262150 QTZ262150:QUF262150 RDV262150:REB262150 RNR262150:RNX262150 RXN262150:RXT262150 SHJ262150:SHP262150 SRF262150:SRL262150 TBB262150:TBH262150 TKX262150:TLD262150 TUT262150:TUZ262150 UEP262150:UEV262150 UOL262150:UOR262150 UYH262150:UYN262150 VID262150:VIJ262150 VRZ262150:VSF262150 WBV262150:WCB262150 WLR262150:WLX262150 WVN262150:WVT262150 F327686:L327686 JB327686:JH327686 SX327686:TD327686 ACT327686:ACZ327686 AMP327686:AMV327686 AWL327686:AWR327686 BGH327686:BGN327686 BQD327686:BQJ327686 BZZ327686:CAF327686 CJV327686:CKB327686 CTR327686:CTX327686 DDN327686:DDT327686 DNJ327686:DNP327686 DXF327686:DXL327686 EHB327686:EHH327686 EQX327686:ERD327686 FAT327686:FAZ327686 FKP327686:FKV327686 FUL327686:FUR327686 GEH327686:GEN327686 GOD327686:GOJ327686 GXZ327686:GYF327686 HHV327686:HIB327686 HRR327686:HRX327686 IBN327686:IBT327686 ILJ327686:ILP327686 IVF327686:IVL327686 JFB327686:JFH327686 JOX327686:JPD327686 JYT327686:JYZ327686 KIP327686:KIV327686 KSL327686:KSR327686 LCH327686:LCN327686 LMD327686:LMJ327686 LVZ327686:LWF327686 MFV327686:MGB327686 MPR327686:MPX327686 MZN327686:MZT327686 NJJ327686:NJP327686 NTF327686:NTL327686 ODB327686:ODH327686 OMX327686:OND327686 OWT327686:OWZ327686 PGP327686:PGV327686 PQL327686:PQR327686 QAH327686:QAN327686 QKD327686:QKJ327686 QTZ327686:QUF327686 RDV327686:REB327686 RNR327686:RNX327686 RXN327686:RXT327686 SHJ327686:SHP327686 SRF327686:SRL327686 TBB327686:TBH327686 TKX327686:TLD327686 TUT327686:TUZ327686 UEP327686:UEV327686 UOL327686:UOR327686 UYH327686:UYN327686 VID327686:VIJ327686 VRZ327686:VSF327686 WBV327686:WCB327686 WLR327686:WLX327686 WVN327686:WVT327686 F393222:L393222 JB393222:JH393222 SX393222:TD393222 ACT393222:ACZ393222 AMP393222:AMV393222 AWL393222:AWR393222 BGH393222:BGN393222 BQD393222:BQJ393222 BZZ393222:CAF393222 CJV393222:CKB393222 CTR393222:CTX393222 DDN393222:DDT393222 DNJ393222:DNP393222 DXF393222:DXL393222 EHB393222:EHH393222 EQX393222:ERD393222 FAT393222:FAZ393222 FKP393222:FKV393222 FUL393222:FUR393222 GEH393222:GEN393222 GOD393222:GOJ393222 GXZ393222:GYF393222 HHV393222:HIB393222 HRR393222:HRX393222 IBN393222:IBT393222 ILJ393222:ILP393222 IVF393222:IVL393222 JFB393222:JFH393222 JOX393222:JPD393222 JYT393222:JYZ393222 KIP393222:KIV393222 KSL393222:KSR393222 LCH393222:LCN393222 LMD393222:LMJ393222 LVZ393222:LWF393222 MFV393222:MGB393222 MPR393222:MPX393222 MZN393222:MZT393222 NJJ393222:NJP393222 NTF393222:NTL393222 ODB393222:ODH393222 OMX393222:OND393222 OWT393222:OWZ393222 PGP393222:PGV393222 PQL393222:PQR393222 QAH393222:QAN393222 QKD393222:QKJ393222 QTZ393222:QUF393222 RDV393222:REB393222 RNR393222:RNX393222 RXN393222:RXT393222 SHJ393222:SHP393222 SRF393222:SRL393222 TBB393222:TBH393222 TKX393222:TLD393222 TUT393222:TUZ393222 UEP393222:UEV393222 UOL393222:UOR393222 UYH393222:UYN393222 VID393222:VIJ393222 VRZ393222:VSF393222 WBV393222:WCB393222 WLR393222:WLX393222 WVN393222:WVT393222 F458758:L458758 JB458758:JH458758 SX458758:TD458758 ACT458758:ACZ458758 AMP458758:AMV458758 AWL458758:AWR458758 BGH458758:BGN458758 BQD458758:BQJ458758 BZZ458758:CAF458758 CJV458758:CKB458758 CTR458758:CTX458758 DDN458758:DDT458758 DNJ458758:DNP458758 DXF458758:DXL458758 EHB458758:EHH458758 EQX458758:ERD458758 FAT458758:FAZ458758 FKP458758:FKV458758 FUL458758:FUR458758 GEH458758:GEN458758 GOD458758:GOJ458758 GXZ458758:GYF458758 HHV458758:HIB458758 HRR458758:HRX458758 IBN458758:IBT458758 ILJ458758:ILP458758 IVF458758:IVL458758 JFB458758:JFH458758 JOX458758:JPD458758 JYT458758:JYZ458758 KIP458758:KIV458758 KSL458758:KSR458758 LCH458758:LCN458758 LMD458758:LMJ458758 LVZ458758:LWF458758 MFV458758:MGB458758 MPR458758:MPX458758 MZN458758:MZT458758 NJJ458758:NJP458758 NTF458758:NTL458758 ODB458758:ODH458758 OMX458758:OND458758 OWT458758:OWZ458758 PGP458758:PGV458758 PQL458758:PQR458758 QAH458758:QAN458758 QKD458758:QKJ458758 QTZ458758:QUF458758 RDV458758:REB458758 RNR458758:RNX458758 RXN458758:RXT458758 SHJ458758:SHP458758 SRF458758:SRL458758 TBB458758:TBH458758 TKX458758:TLD458758 TUT458758:TUZ458758 UEP458758:UEV458758 UOL458758:UOR458758 UYH458758:UYN458758 VID458758:VIJ458758 VRZ458758:VSF458758 WBV458758:WCB458758 WLR458758:WLX458758 WVN458758:WVT458758 F524294:L524294 JB524294:JH524294 SX524294:TD524294 ACT524294:ACZ524294 AMP524294:AMV524294 AWL524294:AWR524294 BGH524294:BGN524294 BQD524294:BQJ524294 BZZ524294:CAF524294 CJV524294:CKB524294 CTR524294:CTX524294 DDN524294:DDT524294 DNJ524294:DNP524294 DXF524294:DXL524294 EHB524294:EHH524294 EQX524294:ERD524294 FAT524294:FAZ524294 FKP524294:FKV524294 FUL524294:FUR524294 GEH524294:GEN524294 GOD524294:GOJ524294 GXZ524294:GYF524294 HHV524294:HIB524294 HRR524294:HRX524294 IBN524294:IBT524294 ILJ524294:ILP524294 IVF524294:IVL524294 JFB524294:JFH524294 JOX524294:JPD524294 JYT524294:JYZ524294 KIP524294:KIV524294 KSL524294:KSR524294 LCH524294:LCN524294 LMD524294:LMJ524294 LVZ524294:LWF524294 MFV524294:MGB524294 MPR524294:MPX524294 MZN524294:MZT524294 NJJ524294:NJP524294 NTF524294:NTL524294 ODB524294:ODH524294 OMX524294:OND524294 OWT524294:OWZ524294 PGP524294:PGV524294 PQL524294:PQR524294 QAH524294:QAN524294 QKD524294:QKJ524294 QTZ524294:QUF524294 RDV524294:REB524294 RNR524294:RNX524294 RXN524294:RXT524294 SHJ524294:SHP524294 SRF524294:SRL524294 TBB524294:TBH524294 TKX524294:TLD524294 TUT524294:TUZ524294 UEP524294:UEV524294 UOL524294:UOR524294 UYH524294:UYN524294 VID524294:VIJ524294 VRZ524294:VSF524294 WBV524294:WCB524294 WLR524294:WLX524294 WVN524294:WVT524294 F589830:L589830 JB589830:JH589830 SX589830:TD589830 ACT589830:ACZ589830 AMP589830:AMV589830 AWL589830:AWR589830 BGH589830:BGN589830 BQD589830:BQJ589830 BZZ589830:CAF589830 CJV589830:CKB589830 CTR589830:CTX589830 DDN589830:DDT589830 DNJ589830:DNP589830 DXF589830:DXL589830 EHB589830:EHH589830 EQX589830:ERD589830 FAT589830:FAZ589830 FKP589830:FKV589830 FUL589830:FUR589830 GEH589830:GEN589830 GOD589830:GOJ589830 GXZ589830:GYF589830 HHV589830:HIB589830 HRR589830:HRX589830 IBN589830:IBT589830 ILJ589830:ILP589830 IVF589830:IVL589830 JFB589830:JFH589830 JOX589830:JPD589830 JYT589830:JYZ589830 KIP589830:KIV589830 KSL589830:KSR589830 LCH589830:LCN589830 LMD589830:LMJ589830 LVZ589830:LWF589830 MFV589830:MGB589830 MPR589830:MPX589830 MZN589830:MZT589830 NJJ589830:NJP589830 NTF589830:NTL589830 ODB589830:ODH589830 OMX589830:OND589830 OWT589830:OWZ589830 PGP589830:PGV589830 PQL589830:PQR589830 QAH589830:QAN589830 QKD589830:QKJ589830 QTZ589830:QUF589830 RDV589830:REB589830 RNR589830:RNX589830 RXN589830:RXT589830 SHJ589830:SHP589830 SRF589830:SRL589830 TBB589830:TBH589830 TKX589830:TLD589830 TUT589830:TUZ589830 UEP589830:UEV589830 UOL589830:UOR589830 UYH589830:UYN589830 VID589830:VIJ589830 VRZ589830:VSF589830 WBV589830:WCB589830 WLR589830:WLX589830 WVN589830:WVT589830 F655366:L655366 JB655366:JH655366 SX655366:TD655366 ACT655366:ACZ655366 AMP655366:AMV655366 AWL655366:AWR655366 BGH655366:BGN655366 BQD655366:BQJ655366 BZZ655366:CAF655366 CJV655366:CKB655366 CTR655366:CTX655366 DDN655366:DDT655366 DNJ655366:DNP655366 DXF655366:DXL655366 EHB655366:EHH655366 EQX655366:ERD655366 FAT655366:FAZ655366 FKP655366:FKV655366 FUL655366:FUR655366 GEH655366:GEN655366 GOD655366:GOJ655366 GXZ655366:GYF655366 HHV655366:HIB655366 HRR655366:HRX655366 IBN655366:IBT655366 ILJ655366:ILP655366 IVF655366:IVL655366 JFB655366:JFH655366 JOX655366:JPD655366 JYT655366:JYZ655366 KIP655366:KIV655366 KSL655366:KSR655366 LCH655366:LCN655366 LMD655366:LMJ655366 LVZ655366:LWF655366 MFV655366:MGB655366 MPR655366:MPX655366 MZN655366:MZT655366 NJJ655366:NJP655366 NTF655366:NTL655366 ODB655366:ODH655366 OMX655366:OND655366 OWT655366:OWZ655366 PGP655366:PGV655366 PQL655366:PQR655366 QAH655366:QAN655366 QKD655366:QKJ655366 QTZ655366:QUF655366 RDV655366:REB655366 RNR655366:RNX655366 RXN655366:RXT655366 SHJ655366:SHP655366 SRF655366:SRL655366 TBB655366:TBH655366 TKX655366:TLD655366 TUT655366:TUZ655366 UEP655366:UEV655366 UOL655366:UOR655366 UYH655366:UYN655366 VID655366:VIJ655366 VRZ655366:VSF655366 WBV655366:WCB655366 WLR655366:WLX655366 WVN655366:WVT655366 F720902:L720902 JB720902:JH720902 SX720902:TD720902 ACT720902:ACZ720902 AMP720902:AMV720902 AWL720902:AWR720902 BGH720902:BGN720902 BQD720902:BQJ720902 BZZ720902:CAF720902 CJV720902:CKB720902 CTR720902:CTX720902 DDN720902:DDT720902 DNJ720902:DNP720902 DXF720902:DXL720902 EHB720902:EHH720902 EQX720902:ERD720902 FAT720902:FAZ720902 FKP720902:FKV720902 FUL720902:FUR720902 GEH720902:GEN720902 GOD720902:GOJ720902 GXZ720902:GYF720902 HHV720902:HIB720902 HRR720902:HRX720902 IBN720902:IBT720902 ILJ720902:ILP720902 IVF720902:IVL720902 JFB720902:JFH720902 JOX720902:JPD720902 JYT720902:JYZ720902 KIP720902:KIV720902 KSL720902:KSR720902 LCH720902:LCN720902 LMD720902:LMJ720902 LVZ720902:LWF720902 MFV720902:MGB720902 MPR720902:MPX720902 MZN720902:MZT720902 NJJ720902:NJP720902 NTF720902:NTL720902 ODB720902:ODH720902 OMX720902:OND720902 OWT720902:OWZ720902 PGP720902:PGV720902 PQL720902:PQR720902 QAH720902:QAN720902 QKD720902:QKJ720902 QTZ720902:QUF720902 RDV720902:REB720902 RNR720902:RNX720902 RXN720902:RXT720902 SHJ720902:SHP720902 SRF720902:SRL720902 TBB720902:TBH720902 TKX720902:TLD720902 TUT720902:TUZ720902 UEP720902:UEV720902 UOL720902:UOR720902 UYH720902:UYN720902 VID720902:VIJ720902 VRZ720902:VSF720902 WBV720902:WCB720902 WLR720902:WLX720902 WVN720902:WVT720902 F786438:L786438 JB786438:JH786438 SX786438:TD786438 ACT786438:ACZ786438 AMP786438:AMV786438 AWL786438:AWR786438 BGH786438:BGN786438 BQD786438:BQJ786438 BZZ786438:CAF786438 CJV786438:CKB786438 CTR786438:CTX786438 DDN786438:DDT786438 DNJ786438:DNP786438 DXF786438:DXL786438 EHB786438:EHH786438 EQX786438:ERD786438 FAT786438:FAZ786438 FKP786438:FKV786438 FUL786438:FUR786438 GEH786438:GEN786438 GOD786438:GOJ786438 GXZ786438:GYF786438 HHV786438:HIB786438 HRR786438:HRX786438 IBN786438:IBT786438 ILJ786438:ILP786438 IVF786438:IVL786438 JFB786438:JFH786438 JOX786438:JPD786438 JYT786438:JYZ786438 KIP786438:KIV786438 KSL786438:KSR786438 LCH786438:LCN786438 LMD786438:LMJ786438 LVZ786438:LWF786438 MFV786438:MGB786438 MPR786438:MPX786438 MZN786438:MZT786438 NJJ786438:NJP786438 NTF786438:NTL786438 ODB786438:ODH786438 OMX786438:OND786438 OWT786438:OWZ786438 PGP786438:PGV786438 PQL786438:PQR786438 QAH786438:QAN786438 QKD786438:QKJ786438 QTZ786438:QUF786438 RDV786438:REB786438 RNR786438:RNX786438 RXN786438:RXT786438 SHJ786438:SHP786438 SRF786438:SRL786438 TBB786438:TBH786438 TKX786438:TLD786438 TUT786438:TUZ786438 UEP786438:UEV786438 UOL786438:UOR786438 UYH786438:UYN786438 VID786438:VIJ786438 VRZ786438:VSF786438 WBV786438:WCB786438 WLR786438:WLX786438 WVN786438:WVT786438 F851974:L851974 JB851974:JH851974 SX851974:TD851974 ACT851974:ACZ851974 AMP851974:AMV851974 AWL851974:AWR851974 BGH851974:BGN851974 BQD851974:BQJ851974 BZZ851974:CAF851974 CJV851974:CKB851974 CTR851974:CTX851974 DDN851974:DDT851974 DNJ851974:DNP851974 DXF851974:DXL851974 EHB851974:EHH851974 EQX851974:ERD851974 FAT851974:FAZ851974 FKP851974:FKV851974 FUL851974:FUR851974 GEH851974:GEN851974 GOD851974:GOJ851974 GXZ851974:GYF851974 HHV851974:HIB851974 HRR851974:HRX851974 IBN851974:IBT851974 ILJ851974:ILP851974 IVF851974:IVL851974 JFB851974:JFH851974 JOX851974:JPD851974 JYT851974:JYZ851974 KIP851974:KIV851974 KSL851974:KSR851974 LCH851974:LCN851974 LMD851974:LMJ851974 LVZ851974:LWF851974 MFV851974:MGB851974 MPR851974:MPX851974 MZN851974:MZT851974 NJJ851974:NJP851974 NTF851974:NTL851974 ODB851974:ODH851974 OMX851974:OND851974 OWT851974:OWZ851974 PGP851974:PGV851974 PQL851974:PQR851974 QAH851974:QAN851974 QKD851974:QKJ851974 QTZ851974:QUF851974 RDV851974:REB851974 RNR851974:RNX851974 RXN851974:RXT851974 SHJ851974:SHP851974 SRF851974:SRL851974 TBB851974:TBH851974 TKX851974:TLD851974 TUT851974:TUZ851974 UEP851974:UEV851974 UOL851974:UOR851974 UYH851974:UYN851974 VID851974:VIJ851974 VRZ851974:VSF851974 WBV851974:WCB851974 WLR851974:WLX851974 WVN851974:WVT851974 F917510:L917510 JB917510:JH917510 SX917510:TD917510 ACT917510:ACZ917510 AMP917510:AMV917510 AWL917510:AWR917510 BGH917510:BGN917510 BQD917510:BQJ917510 BZZ917510:CAF917510 CJV917510:CKB917510 CTR917510:CTX917510 DDN917510:DDT917510 DNJ917510:DNP917510 DXF917510:DXL917510 EHB917510:EHH917510 EQX917510:ERD917510 FAT917510:FAZ917510 FKP917510:FKV917510 FUL917510:FUR917510 GEH917510:GEN917510 GOD917510:GOJ917510 GXZ917510:GYF917510 HHV917510:HIB917510 HRR917510:HRX917510 IBN917510:IBT917510 ILJ917510:ILP917510 IVF917510:IVL917510 JFB917510:JFH917510 JOX917510:JPD917510 JYT917510:JYZ917510 KIP917510:KIV917510 KSL917510:KSR917510 LCH917510:LCN917510 LMD917510:LMJ917510 LVZ917510:LWF917510 MFV917510:MGB917510 MPR917510:MPX917510 MZN917510:MZT917510 NJJ917510:NJP917510 NTF917510:NTL917510 ODB917510:ODH917510 OMX917510:OND917510 OWT917510:OWZ917510 PGP917510:PGV917510 PQL917510:PQR917510 QAH917510:QAN917510 QKD917510:QKJ917510 QTZ917510:QUF917510 RDV917510:REB917510 RNR917510:RNX917510 RXN917510:RXT917510 SHJ917510:SHP917510 SRF917510:SRL917510 TBB917510:TBH917510 TKX917510:TLD917510 TUT917510:TUZ917510 UEP917510:UEV917510 UOL917510:UOR917510 UYH917510:UYN917510 VID917510:VIJ917510 VRZ917510:VSF917510 WBV917510:WCB917510 WLR917510:WLX917510 WVN917510:WVT917510 F983046:L983046 JB983046:JH983046 SX983046:TD983046 ACT983046:ACZ983046 AMP983046:AMV983046 AWL983046:AWR983046 BGH983046:BGN983046 BQD983046:BQJ983046 BZZ983046:CAF983046 CJV983046:CKB983046 CTR983046:CTX983046 DDN983046:DDT983046 DNJ983046:DNP983046 DXF983046:DXL983046 EHB983046:EHH983046 EQX983046:ERD983046 FAT983046:FAZ983046 FKP983046:FKV983046 FUL983046:FUR983046 GEH983046:GEN983046 GOD983046:GOJ983046 GXZ983046:GYF983046 HHV983046:HIB983046 HRR983046:HRX983046 IBN983046:IBT983046 ILJ983046:ILP983046 IVF983046:IVL983046 JFB983046:JFH983046 JOX983046:JPD983046 JYT983046:JYZ983046 KIP983046:KIV983046 KSL983046:KSR983046 LCH983046:LCN983046 LMD983046:LMJ983046 LVZ983046:LWF983046 MFV983046:MGB983046 MPR983046:MPX983046 MZN983046:MZT983046 NJJ983046:NJP983046 NTF983046:NTL983046 ODB983046:ODH983046 OMX983046:OND983046 OWT983046:OWZ983046 PGP983046:PGV983046 PQL983046:PQR983046 QAH983046:QAN983046 QKD983046:QKJ983046 QTZ983046:QUF983046 RDV983046:REB983046 RNR983046:RNX983046 RXN983046:RXT983046 SHJ983046:SHP983046 SRF983046:SRL983046 TBB983046:TBH983046 TKX983046:TLD983046 TUT983046:TUZ983046 UEP983046:UEV983046 UOL983046:UOR983046 UYH983046:UYN983046 VID983046:VIJ983046 VRZ983046:VSF983046 WBV983046:WCB983046 WLR983046:WLX983046 WVN983046:WVT983046 V6:AF6 JR6:KB6 TN6:TX6 ADJ6:ADT6 ANF6:ANP6 AXB6:AXL6 BGX6:BHH6 BQT6:BRD6 CAP6:CAZ6 CKL6:CKV6 CUH6:CUR6 DED6:DEN6 DNZ6:DOJ6 DXV6:DYF6 EHR6:EIB6 ERN6:ERX6 FBJ6:FBT6 FLF6:FLP6 FVB6:FVL6 GEX6:GFH6 GOT6:GPD6 GYP6:GYZ6 HIL6:HIV6 HSH6:HSR6 ICD6:ICN6 ILZ6:IMJ6 IVV6:IWF6 JFR6:JGB6 JPN6:JPX6 JZJ6:JZT6 KJF6:KJP6 KTB6:KTL6 LCX6:LDH6 LMT6:LND6 LWP6:LWZ6 MGL6:MGV6 MQH6:MQR6 NAD6:NAN6 NJZ6:NKJ6 NTV6:NUF6 ODR6:OEB6 ONN6:ONX6 OXJ6:OXT6 PHF6:PHP6 PRB6:PRL6 QAX6:QBH6 QKT6:QLD6 QUP6:QUZ6 REL6:REV6 ROH6:ROR6 RYD6:RYN6 SHZ6:SIJ6 SRV6:SSF6 TBR6:TCB6 TLN6:TLX6 TVJ6:TVT6 UFF6:UFP6 UPB6:UPL6 UYX6:UZH6 VIT6:VJD6 VSP6:VSZ6 WCL6:WCV6 WMH6:WMR6 WWD6:WWN6 V65542:AF65542 JR65542:KB65542 TN65542:TX65542 ADJ65542:ADT65542 ANF65542:ANP65542 AXB65542:AXL65542 BGX65542:BHH65542 BQT65542:BRD65542 CAP65542:CAZ65542 CKL65542:CKV65542 CUH65542:CUR65542 DED65542:DEN65542 DNZ65542:DOJ65542 DXV65542:DYF65542 EHR65542:EIB65542 ERN65542:ERX65542 FBJ65542:FBT65542 FLF65542:FLP65542 FVB65542:FVL65542 GEX65542:GFH65542 GOT65542:GPD65542 GYP65542:GYZ65542 HIL65542:HIV65542 HSH65542:HSR65542 ICD65542:ICN65542 ILZ65542:IMJ65542 IVV65542:IWF65542 JFR65542:JGB65542 JPN65542:JPX65542 JZJ65542:JZT65542 KJF65542:KJP65542 KTB65542:KTL65542 LCX65542:LDH65542 LMT65542:LND65542 LWP65542:LWZ65542 MGL65542:MGV65542 MQH65542:MQR65542 NAD65542:NAN65542 NJZ65542:NKJ65542 NTV65542:NUF65542 ODR65542:OEB65542 ONN65542:ONX65542 OXJ65542:OXT65542 PHF65542:PHP65542 PRB65542:PRL65542 QAX65542:QBH65542 QKT65542:QLD65542 QUP65542:QUZ65542 REL65542:REV65542 ROH65542:ROR65542 RYD65542:RYN65542 SHZ65542:SIJ65542 SRV65542:SSF65542 TBR65542:TCB65542 TLN65542:TLX65542 TVJ65542:TVT65542 UFF65542:UFP65542 UPB65542:UPL65542 UYX65542:UZH65542 VIT65542:VJD65542 VSP65542:VSZ65542 WCL65542:WCV65542 WMH65542:WMR65542 WWD65542:WWN65542 V131078:AF131078 JR131078:KB131078 TN131078:TX131078 ADJ131078:ADT131078 ANF131078:ANP131078 AXB131078:AXL131078 BGX131078:BHH131078 BQT131078:BRD131078 CAP131078:CAZ131078 CKL131078:CKV131078 CUH131078:CUR131078 DED131078:DEN131078 DNZ131078:DOJ131078 DXV131078:DYF131078 EHR131078:EIB131078 ERN131078:ERX131078 FBJ131078:FBT131078 FLF131078:FLP131078 FVB131078:FVL131078 GEX131078:GFH131078 GOT131078:GPD131078 GYP131078:GYZ131078 HIL131078:HIV131078 HSH131078:HSR131078 ICD131078:ICN131078 ILZ131078:IMJ131078 IVV131078:IWF131078 JFR131078:JGB131078 JPN131078:JPX131078 JZJ131078:JZT131078 KJF131078:KJP131078 KTB131078:KTL131078 LCX131078:LDH131078 LMT131078:LND131078 LWP131078:LWZ131078 MGL131078:MGV131078 MQH131078:MQR131078 NAD131078:NAN131078 NJZ131078:NKJ131078 NTV131078:NUF131078 ODR131078:OEB131078 ONN131078:ONX131078 OXJ131078:OXT131078 PHF131078:PHP131078 PRB131078:PRL131078 QAX131078:QBH131078 QKT131078:QLD131078 QUP131078:QUZ131078 REL131078:REV131078 ROH131078:ROR131078 RYD131078:RYN131078 SHZ131078:SIJ131078 SRV131078:SSF131078 TBR131078:TCB131078 TLN131078:TLX131078 TVJ131078:TVT131078 UFF131078:UFP131078 UPB131078:UPL131078 UYX131078:UZH131078 VIT131078:VJD131078 VSP131078:VSZ131078 WCL131078:WCV131078 WMH131078:WMR131078 WWD131078:WWN131078 V196614:AF196614 JR196614:KB196614 TN196614:TX196614 ADJ196614:ADT196614 ANF196614:ANP196614 AXB196614:AXL196614 BGX196614:BHH196614 BQT196614:BRD196614 CAP196614:CAZ196614 CKL196614:CKV196614 CUH196614:CUR196614 DED196614:DEN196614 DNZ196614:DOJ196614 DXV196614:DYF196614 EHR196614:EIB196614 ERN196614:ERX196614 FBJ196614:FBT196614 FLF196614:FLP196614 FVB196614:FVL196614 GEX196614:GFH196614 GOT196614:GPD196614 GYP196614:GYZ196614 HIL196614:HIV196614 HSH196614:HSR196614 ICD196614:ICN196614 ILZ196614:IMJ196614 IVV196614:IWF196614 JFR196614:JGB196614 JPN196614:JPX196614 JZJ196614:JZT196614 KJF196614:KJP196614 KTB196614:KTL196614 LCX196614:LDH196614 LMT196614:LND196614 LWP196614:LWZ196614 MGL196614:MGV196614 MQH196614:MQR196614 NAD196614:NAN196614 NJZ196614:NKJ196614 NTV196614:NUF196614 ODR196614:OEB196614 ONN196614:ONX196614 OXJ196614:OXT196614 PHF196614:PHP196614 PRB196614:PRL196614 QAX196614:QBH196614 QKT196614:QLD196614 QUP196614:QUZ196614 REL196614:REV196614 ROH196614:ROR196614 RYD196614:RYN196614 SHZ196614:SIJ196614 SRV196614:SSF196614 TBR196614:TCB196614 TLN196614:TLX196614 TVJ196614:TVT196614 UFF196614:UFP196614 UPB196614:UPL196614 UYX196614:UZH196614 VIT196614:VJD196614 VSP196614:VSZ196614 WCL196614:WCV196614 WMH196614:WMR196614 WWD196614:WWN196614 V262150:AF262150 JR262150:KB262150 TN262150:TX262150 ADJ262150:ADT262150 ANF262150:ANP262150 AXB262150:AXL262150 BGX262150:BHH262150 BQT262150:BRD262150 CAP262150:CAZ262150 CKL262150:CKV262150 CUH262150:CUR262150 DED262150:DEN262150 DNZ262150:DOJ262150 DXV262150:DYF262150 EHR262150:EIB262150 ERN262150:ERX262150 FBJ262150:FBT262150 FLF262150:FLP262150 FVB262150:FVL262150 GEX262150:GFH262150 GOT262150:GPD262150 GYP262150:GYZ262150 HIL262150:HIV262150 HSH262150:HSR262150 ICD262150:ICN262150 ILZ262150:IMJ262150 IVV262150:IWF262150 JFR262150:JGB262150 JPN262150:JPX262150 JZJ262150:JZT262150 KJF262150:KJP262150 KTB262150:KTL262150 LCX262150:LDH262150 LMT262150:LND262150 LWP262150:LWZ262150 MGL262150:MGV262150 MQH262150:MQR262150 NAD262150:NAN262150 NJZ262150:NKJ262150 NTV262150:NUF262150 ODR262150:OEB262150 ONN262150:ONX262150 OXJ262150:OXT262150 PHF262150:PHP262150 PRB262150:PRL262150 QAX262150:QBH262150 QKT262150:QLD262150 QUP262150:QUZ262150 REL262150:REV262150 ROH262150:ROR262150 RYD262150:RYN262150 SHZ262150:SIJ262150 SRV262150:SSF262150 TBR262150:TCB262150 TLN262150:TLX262150 TVJ262150:TVT262150 UFF262150:UFP262150 UPB262150:UPL262150 UYX262150:UZH262150 VIT262150:VJD262150 VSP262150:VSZ262150 WCL262150:WCV262150 WMH262150:WMR262150 WWD262150:WWN262150 V327686:AF327686 JR327686:KB327686 TN327686:TX327686 ADJ327686:ADT327686 ANF327686:ANP327686 AXB327686:AXL327686 BGX327686:BHH327686 BQT327686:BRD327686 CAP327686:CAZ327686 CKL327686:CKV327686 CUH327686:CUR327686 DED327686:DEN327686 DNZ327686:DOJ327686 DXV327686:DYF327686 EHR327686:EIB327686 ERN327686:ERX327686 FBJ327686:FBT327686 FLF327686:FLP327686 FVB327686:FVL327686 GEX327686:GFH327686 GOT327686:GPD327686 GYP327686:GYZ327686 HIL327686:HIV327686 HSH327686:HSR327686 ICD327686:ICN327686 ILZ327686:IMJ327686 IVV327686:IWF327686 JFR327686:JGB327686 JPN327686:JPX327686 JZJ327686:JZT327686 KJF327686:KJP327686 KTB327686:KTL327686 LCX327686:LDH327686 LMT327686:LND327686 LWP327686:LWZ327686 MGL327686:MGV327686 MQH327686:MQR327686 NAD327686:NAN327686 NJZ327686:NKJ327686 NTV327686:NUF327686 ODR327686:OEB327686 ONN327686:ONX327686 OXJ327686:OXT327686 PHF327686:PHP327686 PRB327686:PRL327686 QAX327686:QBH327686 QKT327686:QLD327686 QUP327686:QUZ327686 REL327686:REV327686 ROH327686:ROR327686 RYD327686:RYN327686 SHZ327686:SIJ327686 SRV327686:SSF327686 TBR327686:TCB327686 TLN327686:TLX327686 TVJ327686:TVT327686 UFF327686:UFP327686 UPB327686:UPL327686 UYX327686:UZH327686 VIT327686:VJD327686 VSP327686:VSZ327686 WCL327686:WCV327686 WMH327686:WMR327686 WWD327686:WWN327686 V393222:AF393222 JR393222:KB393222 TN393222:TX393222 ADJ393222:ADT393222 ANF393222:ANP393222 AXB393222:AXL393222 BGX393222:BHH393222 BQT393222:BRD393222 CAP393222:CAZ393222 CKL393222:CKV393222 CUH393222:CUR393222 DED393222:DEN393222 DNZ393222:DOJ393222 DXV393222:DYF393222 EHR393222:EIB393222 ERN393222:ERX393222 FBJ393222:FBT393222 FLF393222:FLP393222 FVB393222:FVL393222 GEX393222:GFH393222 GOT393222:GPD393222 GYP393222:GYZ393222 HIL393222:HIV393222 HSH393222:HSR393222 ICD393222:ICN393222 ILZ393222:IMJ393222 IVV393222:IWF393222 JFR393222:JGB393222 JPN393222:JPX393222 JZJ393222:JZT393222 KJF393222:KJP393222 KTB393222:KTL393222 LCX393222:LDH393222 LMT393222:LND393222 LWP393222:LWZ393222 MGL393222:MGV393222 MQH393222:MQR393222 NAD393222:NAN393222 NJZ393222:NKJ393222 NTV393222:NUF393222 ODR393222:OEB393222 ONN393222:ONX393222 OXJ393222:OXT393222 PHF393222:PHP393222 PRB393222:PRL393222 QAX393222:QBH393222 QKT393222:QLD393222 QUP393222:QUZ393222 REL393222:REV393222 ROH393222:ROR393222 RYD393222:RYN393222 SHZ393222:SIJ393222 SRV393222:SSF393222 TBR393222:TCB393222 TLN393222:TLX393222 TVJ393222:TVT393222 UFF393222:UFP393222 UPB393222:UPL393222 UYX393222:UZH393222 VIT393222:VJD393222 VSP393222:VSZ393222 WCL393222:WCV393222 WMH393222:WMR393222 WWD393222:WWN393222 V458758:AF458758 JR458758:KB458758 TN458758:TX458758 ADJ458758:ADT458758 ANF458758:ANP458758 AXB458758:AXL458758 BGX458758:BHH458758 BQT458758:BRD458758 CAP458758:CAZ458758 CKL458758:CKV458758 CUH458758:CUR458758 DED458758:DEN458758 DNZ458758:DOJ458758 DXV458758:DYF458758 EHR458758:EIB458758 ERN458758:ERX458758 FBJ458758:FBT458758 FLF458758:FLP458758 FVB458758:FVL458758 GEX458758:GFH458758 GOT458758:GPD458758 GYP458758:GYZ458758 HIL458758:HIV458758 HSH458758:HSR458758 ICD458758:ICN458758 ILZ458758:IMJ458758 IVV458758:IWF458758 JFR458758:JGB458758 JPN458758:JPX458758 JZJ458758:JZT458758 KJF458758:KJP458758 KTB458758:KTL458758 LCX458758:LDH458758 LMT458758:LND458758 LWP458758:LWZ458758 MGL458758:MGV458758 MQH458758:MQR458758 NAD458758:NAN458758 NJZ458758:NKJ458758 NTV458758:NUF458758 ODR458758:OEB458758 ONN458758:ONX458758 OXJ458758:OXT458758 PHF458758:PHP458758 PRB458758:PRL458758 QAX458758:QBH458758 QKT458758:QLD458758 QUP458758:QUZ458758 REL458758:REV458758 ROH458758:ROR458758 RYD458758:RYN458758 SHZ458758:SIJ458758 SRV458758:SSF458758 TBR458758:TCB458758 TLN458758:TLX458758 TVJ458758:TVT458758 UFF458758:UFP458758 UPB458758:UPL458758 UYX458758:UZH458758 VIT458758:VJD458758 VSP458758:VSZ458758 WCL458758:WCV458758 WMH458758:WMR458758 WWD458758:WWN458758 V524294:AF524294 JR524294:KB524294 TN524294:TX524294 ADJ524294:ADT524294 ANF524294:ANP524294 AXB524294:AXL524294 BGX524294:BHH524294 BQT524294:BRD524294 CAP524294:CAZ524294 CKL524294:CKV524294 CUH524294:CUR524294 DED524294:DEN524294 DNZ524294:DOJ524294 DXV524294:DYF524294 EHR524294:EIB524294 ERN524294:ERX524294 FBJ524294:FBT524294 FLF524294:FLP524294 FVB524294:FVL524294 GEX524294:GFH524294 GOT524294:GPD524294 GYP524294:GYZ524294 HIL524294:HIV524294 HSH524294:HSR524294 ICD524294:ICN524294 ILZ524294:IMJ524294 IVV524294:IWF524294 JFR524294:JGB524294 JPN524294:JPX524294 JZJ524294:JZT524294 KJF524294:KJP524294 KTB524294:KTL524294 LCX524294:LDH524294 LMT524294:LND524294 LWP524294:LWZ524294 MGL524294:MGV524294 MQH524294:MQR524294 NAD524294:NAN524294 NJZ524294:NKJ524294 NTV524294:NUF524294 ODR524294:OEB524294 ONN524294:ONX524294 OXJ524294:OXT524294 PHF524294:PHP524294 PRB524294:PRL524294 QAX524294:QBH524294 QKT524294:QLD524294 QUP524294:QUZ524294 REL524294:REV524294 ROH524294:ROR524294 RYD524294:RYN524294 SHZ524294:SIJ524294 SRV524294:SSF524294 TBR524294:TCB524294 TLN524294:TLX524294 TVJ524294:TVT524294 UFF524294:UFP524294 UPB524294:UPL524294 UYX524294:UZH524294 VIT524294:VJD524294 VSP524294:VSZ524294 WCL524294:WCV524294 WMH524294:WMR524294 WWD524294:WWN524294 V589830:AF589830 JR589830:KB589830 TN589830:TX589830 ADJ589830:ADT589830 ANF589830:ANP589830 AXB589830:AXL589830 BGX589830:BHH589830 BQT589830:BRD589830 CAP589830:CAZ589830 CKL589830:CKV589830 CUH589830:CUR589830 DED589830:DEN589830 DNZ589830:DOJ589830 DXV589830:DYF589830 EHR589830:EIB589830 ERN589830:ERX589830 FBJ589830:FBT589830 FLF589830:FLP589830 FVB589830:FVL589830 GEX589830:GFH589830 GOT589830:GPD589830 GYP589830:GYZ589830 HIL589830:HIV589830 HSH589830:HSR589830 ICD589830:ICN589830 ILZ589830:IMJ589830 IVV589830:IWF589830 JFR589830:JGB589830 JPN589830:JPX589830 JZJ589830:JZT589830 KJF589830:KJP589830 KTB589830:KTL589830 LCX589830:LDH589830 LMT589830:LND589830 LWP589830:LWZ589830 MGL589830:MGV589830 MQH589830:MQR589830 NAD589830:NAN589830 NJZ589830:NKJ589830 NTV589830:NUF589830 ODR589830:OEB589830 ONN589830:ONX589830 OXJ589830:OXT589830 PHF589830:PHP589830 PRB589830:PRL589830 QAX589830:QBH589830 QKT589830:QLD589830 QUP589830:QUZ589830 REL589830:REV589830 ROH589830:ROR589830 RYD589830:RYN589830 SHZ589830:SIJ589830 SRV589830:SSF589830 TBR589830:TCB589830 TLN589830:TLX589830 TVJ589830:TVT589830 UFF589830:UFP589830 UPB589830:UPL589830 UYX589830:UZH589830 VIT589830:VJD589830 VSP589830:VSZ589830 WCL589830:WCV589830 WMH589830:WMR589830 WWD589830:WWN589830 V655366:AF655366 JR655366:KB655366 TN655366:TX655366 ADJ655366:ADT655366 ANF655366:ANP655366 AXB655366:AXL655366 BGX655366:BHH655366 BQT655366:BRD655366 CAP655366:CAZ655366 CKL655366:CKV655366 CUH655366:CUR655366 DED655366:DEN655366 DNZ655366:DOJ655366 DXV655366:DYF655366 EHR655366:EIB655366 ERN655366:ERX655366 FBJ655366:FBT655366 FLF655366:FLP655366 FVB655366:FVL655366 GEX655366:GFH655366 GOT655366:GPD655366 GYP655366:GYZ655366 HIL655366:HIV655366 HSH655366:HSR655366 ICD655366:ICN655366 ILZ655366:IMJ655366 IVV655366:IWF655366 JFR655366:JGB655366 JPN655366:JPX655366 JZJ655366:JZT655366 KJF655366:KJP655366 KTB655366:KTL655366 LCX655366:LDH655366 LMT655366:LND655366 LWP655366:LWZ655366 MGL655366:MGV655366 MQH655366:MQR655366 NAD655366:NAN655366 NJZ655366:NKJ655366 NTV655366:NUF655366 ODR655366:OEB655366 ONN655366:ONX655366 OXJ655366:OXT655366 PHF655366:PHP655366 PRB655366:PRL655366 QAX655366:QBH655366 QKT655366:QLD655366 QUP655366:QUZ655366 REL655366:REV655366 ROH655366:ROR655366 RYD655366:RYN655366 SHZ655366:SIJ655366 SRV655366:SSF655366 TBR655366:TCB655366 TLN655366:TLX655366 TVJ655366:TVT655366 UFF655366:UFP655366 UPB655366:UPL655366 UYX655366:UZH655366 VIT655366:VJD655366 VSP655366:VSZ655366 WCL655366:WCV655366 WMH655366:WMR655366 WWD655366:WWN655366 V720902:AF720902 JR720902:KB720902 TN720902:TX720902 ADJ720902:ADT720902 ANF720902:ANP720902 AXB720902:AXL720902 BGX720902:BHH720902 BQT720902:BRD720902 CAP720902:CAZ720902 CKL720902:CKV720902 CUH720902:CUR720902 DED720902:DEN720902 DNZ720902:DOJ720902 DXV720902:DYF720902 EHR720902:EIB720902 ERN720902:ERX720902 FBJ720902:FBT720902 FLF720902:FLP720902 FVB720902:FVL720902 GEX720902:GFH720902 GOT720902:GPD720902 GYP720902:GYZ720902 HIL720902:HIV720902 HSH720902:HSR720902 ICD720902:ICN720902 ILZ720902:IMJ720902 IVV720902:IWF720902 JFR720902:JGB720902 JPN720902:JPX720902 JZJ720902:JZT720902 KJF720902:KJP720902 KTB720902:KTL720902 LCX720902:LDH720902 LMT720902:LND720902 LWP720902:LWZ720902 MGL720902:MGV720902 MQH720902:MQR720902 NAD720902:NAN720902 NJZ720902:NKJ720902 NTV720902:NUF720902 ODR720902:OEB720902 ONN720902:ONX720902 OXJ720902:OXT720902 PHF720902:PHP720902 PRB720902:PRL720902 QAX720902:QBH720902 QKT720902:QLD720902 QUP720902:QUZ720902 REL720902:REV720902 ROH720902:ROR720902 RYD720902:RYN720902 SHZ720902:SIJ720902 SRV720902:SSF720902 TBR720902:TCB720902 TLN720902:TLX720902 TVJ720902:TVT720902 UFF720902:UFP720902 UPB720902:UPL720902 UYX720902:UZH720902 VIT720902:VJD720902 VSP720902:VSZ720902 WCL720902:WCV720902 WMH720902:WMR720902 WWD720902:WWN720902 V786438:AF786438 JR786438:KB786438 TN786438:TX786438 ADJ786438:ADT786438 ANF786438:ANP786438 AXB786438:AXL786438 BGX786438:BHH786438 BQT786438:BRD786438 CAP786438:CAZ786438 CKL786438:CKV786438 CUH786438:CUR786438 DED786438:DEN786438 DNZ786438:DOJ786438 DXV786438:DYF786438 EHR786438:EIB786438 ERN786438:ERX786438 FBJ786438:FBT786438 FLF786438:FLP786438 FVB786438:FVL786438 GEX786438:GFH786438 GOT786438:GPD786438 GYP786438:GYZ786438 HIL786438:HIV786438 HSH786438:HSR786438 ICD786438:ICN786438 ILZ786438:IMJ786438 IVV786438:IWF786438 JFR786438:JGB786438 JPN786438:JPX786438 JZJ786438:JZT786438 KJF786438:KJP786438 KTB786438:KTL786438 LCX786438:LDH786438 LMT786438:LND786438 LWP786438:LWZ786438 MGL786438:MGV786438 MQH786438:MQR786438 NAD786438:NAN786438 NJZ786438:NKJ786438 NTV786438:NUF786438 ODR786438:OEB786438 ONN786438:ONX786438 OXJ786438:OXT786438 PHF786438:PHP786438 PRB786438:PRL786438 QAX786438:QBH786438 QKT786438:QLD786438 QUP786438:QUZ786438 REL786438:REV786438 ROH786438:ROR786438 RYD786438:RYN786438 SHZ786438:SIJ786438 SRV786438:SSF786438 TBR786438:TCB786438 TLN786438:TLX786438 TVJ786438:TVT786438 UFF786438:UFP786438 UPB786438:UPL786438 UYX786438:UZH786438 VIT786438:VJD786438 VSP786438:VSZ786438 WCL786438:WCV786438 WMH786438:WMR786438 WWD786438:WWN786438 V851974:AF851974 JR851974:KB851974 TN851974:TX851974 ADJ851974:ADT851974 ANF851974:ANP851974 AXB851974:AXL851974 BGX851974:BHH851974 BQT851974:BRD851974 CAP851974:CAZ851974 CKL851974:CKV851974 CUH851974:CUR851974 DED851974:DEN851974 DNZ851974:DOJ851974 DXV851974:DYF851974 EHR851974:EIB851974 ERN851974:ERX851974 FBJ851974:FBT851974 FLF851974:FLP851974 FVB851974:FVL851974 GEX851974:GFH851974 GOT851974:GPD851974 GYP851974:GYZ851974 HIL851974:HIV851974 HSH851974:HSR851974 ICD851974:ICN851974 ILZ851974:IMJ851974 IVV851974:IWF851974 JFR851974:JGB851974 JPN851974:JPX851974 JZJ851974:JZT851974 KJF851974:KJP851974 KTB851974:KTL851974 LCX851974:LDH851974 LMT851974:LND851974 LWP851974:LWZ851974 MGL851974:MGV851974 MQH851974:MQR851974 NAD851974:NAN851974 NJZ851974:NKJ851974 NTV851974:NUF851974 ODR851974:OEB851974 ONN851974:ONX851974 OXJ851974:OXT851974 PHF851974:PHP851974 PRB851974:PRL851974 QAX851974:QBH851974 QKT851974:QLD851974 QUP851974:QUZ851974 REL851974:REV851974 ROH851974:ROR851974 RYD851974:RYN851974 SHZ851974:SIJ851974 SRV851974:SSF851974 TBR851974:TCB851974 TLN851974:TLX851974 TVJ851974:TVT851974 UFF851974:UFP851974 UPB851974:UPL851974 UYX851974:UZH851974 VIT851974:VJD851974 VSP851974:VSZ851974 WCL851974:WCV851974 WMH851974:WMR851974 WWD851974:WWN851974 V917510:AF917510 JR917510:KB917510 TN917510:TX917510 ADJ917510:ADT917510 ANF917510:ANP917510 AXB917510:AXL917510 BGX917510:BHH917510 BQT917510:BRD917510 CAP917510:CAZ917510 CKL917510:CKV917510 CUH917510:CUR917510 DED917510:DEN917510 DNZ917510:DOJ917510 DXV917510:DYF917510 EHR917510:EIB917510 ERN917510:ERX917510 FBJ917510:FBT917510 FLF917510:FLP917510 FVB917510:FVL917510 GEX917510:GFH917510 GOT917510:GPD917510 GYP917510:GYZ917510 HIL917510:HIV917510 HSH917510:HSR917510 ICD917510:ICN917510 ILZ917510:IMJ917510 IVV917510:IWF917510 JFR917510:JGB917510 JPN917510:JPX917510 JZJ917510:JZT917510 KJF917510:KJP917510 KTB917510:KTL917510 LCX917510:LDH917510 LMT917510:LND917510 LWP917510:LWZ917510 MGL917510:MGV917510 MQH917510:MQR917510 NAD917510:NAN917510 NJZ917510:NKJ917510 NTV917510:NUF917510 ODR917510:OEB917510 ONN917510:ONX917510 OXJ917510:OXT917510 PHF917510:PHP917510 PRB917510:PRL917510 QAX917510:QBH917510 QKT917510:QLD917510 QUP917510:QUZ917510 REL917510:REV917510 ROH917510:ROR917510 RYD917510:RYN917510 SHZ917510:SIJ917510 SRV917510:SSF917510 TBR917510:TCB917510 TLN917510:TLX917510 TVJ917510:TVT917510 UFF917510:UFP917510 UPB917510:UPL917510 UYX917510:UZH917510 VIT917510:VJD917510 VSP917510:VSZ917510 WCL917510:WCV917510 WMH917510:WMR917510 WWD917510:WWN917510 V983046:AF983046 JR983046:KB983046 TN983046:TX983046 ADJ983046:ADT983046 ANF983046:ANP983046 AXB983046:AXL983046 BGX983046:BHH983046 BQT983046:BRD983046 CAP983046:CAZ983046 CKL983046:CKV983046 CUH983046:CUR983046 DED983046:DEN983046 DNZ983046:DOJ983046 DXV983046:DYF983046 EHR983046:EIB983046 ERN983046:ERX983046 FBJ983046:FBT983046 FLF983046:FLP983046 FVB983046:FVL983046 GEX983046:GFH983046 GOT983046:GPD983046 GYP983046:GYZ983046 HIL983046:HIV983046 HSH983046:HSR983046 ICD983046:ICN983046 ILZ983046:IMJ983046 IVV983046:IWF983046 JFR983046:JGB983046 JPN983046:JPX983046 JZJ983046:JZT983046 KJF983046:KJP983046 KTB983046:KTL983046 LCX983046:LDH983046 LMT983046:LND983046 LWP983046:LWZ983046 MGL983046:MGV983046 MQH983046:MQR983046 NAD983046:NAN983046 NJZ983046:NKJ983046 NTV983046:NUF983046 ODR983046:OEB983046 ONN983046:ONX983046 OXJ983046:OXT983046 PHF983046:PHP983046 PRB983046:PRL983046 QAX983046:QBH983046 QKT983046:QLD983046 QUP983046:QUZ983046 REL983046:REV983046 ROH983046:ROR983046 RYD983046:RYN983046 SHZ983046:SIJ983046 SRV983046:SSF983046 TBR983046:TCB983046 TLN983046:TLX983046 TVJ983046:TVT983046 UFF983046:UFP983046 UPB983046:UPL983046 UYX983046:UZH983046 VIT983046:VJD983046 VSP983046:VSZ983046 WCL983046:WCV983046 WMH983046:WMR983046 WWD983046:WWN983046 B9:X9 IX9:JT9 ST9:TP9 ACP9:ADL9 AML9:ANH9 AWH9:AXD9 BGD9:BGZ9 BPZ9:BQV9 BZV9:CAR9 CJR9:CKN9 CTN9:CUJ9 DDJ9:DEF9 DNF9:DOB9 DXB9:DXX9 EGX9:EHT9 EQT9:ERP9 FAP9:FBL9 FKL9:FLH9 FUH9:FVD9 GED9:GEZ9 GNZ9:GOV9 GXV9:GYR9 HHR9:HIN9 HRN9:HSJ9 IBJ9:ICF9 ILF9:IMB9 IVB9:IVX9 JEX9:JFT9 JOT9:JPP9 JYP9:JZL9 KIL9:KJH9 KSH9:KTD9 LCD9:LCZ9 LLZ9:LMV9 LVV9:LWR9 MFR9:MGN9 MPN9:MQJ9 MZJ9:NAF9 NJF9:NKB9 NTB9:NTX9 OCX9:ODT9 OMT9:ONP9 OWP9:OXL9 PGL9:PHH9 PQH9:PRD9 QAD9:QAZ9 QJZ9:QKV9 QTV9:QUR9 RDR9:REN9 RNN9:ROJ9 RXJ9:RYF9 SHF9:SIB9 SRB9:SRX9 TAX9:TBT9 TKT9:TLP9 TUP9:TVL9 UEL9:UFH9 UOH9:UPD9 UYD9:UYZ9 VHZ9:VIV9 VRV9:VSR9 WBR9:WCN9 WLN9:WMJ9 WVJ9:WWF9 B65545:X65545 IX65545:JT65545 ST65545:TP65545 ACP65545:ADL65545 AML65545:ANH65545 AWH65545:AXD65545 BGD65545:BGZ65545 BPZ65545:BQV65545 BZV65545:CAR65545 CJR65545:CKN65545 CTN65545:CUJ65545 DDJ65545:DEF65545 DNF65545:DOB65545 DXB65545:DXX65545 EGX65545:EHT65545 EQT65545:ERP65545 FAP65545:FBL65545 FKL65545:FLH65545 FUH65545:FVD65545 GED65545:GEZ65545 GNZ65545:GOV65545 GXV65545:GYR65545 HHR65545:HIN65545 HRN65545:HSJ65545 IBJ65545:ICF65545 ILF65545:IMB65545 IVB65545:IVX65545 JEX65545:JFT65545 JOT65545:JPP65545 JYP65545:JZL65545 KIL65545:KJH65545 KSH65545:KTD65545 LCD65545:LCZ65545 LLZ65545:LMV65545 LVV65545:LWR65545 MFR65545:MGN65545 MPN65545:MQJ65545 MZJ65545:NAF65545 NJF65545:NKB65545 NTB65545:NTX65545 OCX65545:ODT65545 OMT65545:ONP65545 OWP65545:OXL65545 PGL65545:PHH65545 PQH65545:PRD65545 QAD65545:QAZ65545 QJZ65545:QKV65545 QTV65545:QUR65545 RDR65545:REN65545 RNN65545:ROJ65545 RXJ65545:RYF65545 SHF65545:SIB65545 SRB65545:SRX65545 TAX65545:TBT65545 TKT65545:TLP65545 TUP65545:TVL65545 UEL65545:UFH65545 UOH65545:UPD65545 UYD65545:UYZ65545 VHZ65545:VIV65545 VRV65545:VSR65545 WBR65545:WCN65545 WLN65545:WMJ65545 WVJ65545:WWF65545 B131081:X131081 IX131081:JT131081 ST131081:TP131081 ACP131081:ADL131081 AML131081:ANH131081 AWH131081:AXD131081 BGD131081:BGZ131081 BPZ131081:BQV131081 BZV131081:CAR131081 CJR131081:CKN131081 CTN131081:CUJ131081 DDJ131081:DEF131081 DNF131081:DOB131081 DXB131081:DXX131081 EGX131081:EHT131081 EQT131081:ERP131081 FAP131081:FBL131081 FKL131081:FLH131081 FUH131081:FVD131081 GED131081:GEZ131081 GNZ131081:GOV131081 GXV131081:GYR131081 HHR131081:HIN131081 HRN131081:HSJ131081 IBJ131081:ICF131081 ILF131081:IMB131081 IVB131081:IVX131081 JEX131081:JFT131081 JOT131081:JPP131081 JYP131081:JZL131081 KIL131081:KJH131081 KSH131081:KTD131081 LCD131081:LCZ131081 LLZ131081:LMV131081 LVV131081:LWR131081 MFR131081:MGN131081 MPN131081:MQJ131081 MZJ131081:NAF131081 NJF131081:NKB131081 NTB131081:NTX131081 OCX131081:ODT131081 OMT131081:ONP131081 OWP131081:OXL131081 PGL131081:PHH131081 PQH131081:PRD131081 QAD131081:QAZ131081 QJZ131081:QKV131081 QTV131081:QUR131081 RDR131081:REN131081 RNN131081:ROJ131081 RXJ131081:RYF131081 SHF131081:SIB131081 SRB131081:SRX131081 TAX131081:TBT131081 TKT131081:TLP131081 TUP131081:TVL131081 UEL131081:UFH131081 UOH131081:UPD131081 UYD131081:UYZ131081 VHZ131081:VIV131081 VRV131081:VSR131081 WBR131081:WCN131081 WLN131081:WMJ131081 WVJ131081:WWF131081 B196617:X196617 IX196617:JT196617 ST196617:TP196617 ACP196617:ADL196617 AML196617:ANH196617 AWH196617:AXD196617 BGD196617:BGZ196617 BPZ196617:BQV196617 BZV196617:CAR196617 CJR196617:CKN196617 CTN196617:CUJ196617 DDJ196617:DEF196617 DNF196617:DOB196617 DXB196617:DXX196617 EGX196617:EHT196617 EQT196617:ERP196617 FAP196617:FBL196617 FKL196617:FLH196617 FUH196617:FVD196617 GED196617:GEZ196617 GNZ196617:GOV196617 GXV196617:GYR196617 HHR196617:HIN196617 HRN196617:HSJ196617 IBJ196617:ICF196617 ILF196617:IMB196617 IVB196617:IVX196617 JEX196617:JFT196617 JOT196617:JPP196617 JYP196617:JZL196617 KIL196617:KJH196617 KSH196617:KTD196617 LCD196617:LCZ196617 LLZ196617:LMV196617 LVV196617:LWR196617 MFR196617:MGN196617 MPN196617:MQJ196617 MZJ196617:NAF196617 NJF196617:NKB196617 NTB196617:NTX196617 OCX196617:ODT196617 OMT196617:ONP196617 OWP196617:OXL196617 PGL196617:PHH196617 PQH196617:PRD196617 QAD196617:QAZ196617 QJZ196617:QKV196617 QTV196617:QUR196617 RDR196617:REN196617 RNN196617:ROJ196617 RXJ196617:RYF196617 SHF196617:SIB196617 SRB196617:SRX196617 TAX196617:TBT196617 TKT196617:TLP196617 TUP196617:TVL196617 UEL196617:UFH196617 UOH196617:UPD196617 UYD196617:UYZ196617 VHZ196617:VIV196617 VRV196617:VSR196617 WBR196617:WCN196617 WLN196617:WMJ196617 WVJ196617:WWF196617 B262153:X262153 IX262153:JT262153 ST262153:TP262153 ACP262153:ADL262153 AML262153:ANH262153 AWH262153:AXD262153 BGD262153:BGZ262153 BPZ262153:BQV262153 BZV262153:CAR262153 CJR262153:CKN262153 CTN262153:CUJ262153 DDJ262153:DEF262153 DNF262153:DOB262153 DXB262153:DXX262153 EGX262153:EHT262153 EQT262153:ERP262153 FAP262153:FBL262153 FKL262153:FLH262153 FUH262153:FVD262153 GED262153:GEZ262153 GNZ262153:GOV262153 GXV262153:GYR262153 HHR262153:HIN262153 HRN262153:HSJ262153 IBJ262153:ICF262153 ILF262153:IMB262153 IVB262153:IVX262153 JEX262153:JFT262153 JOT262153:JPP262153 JYP262153:JZL262153 KIL262153:KJH262153 KSH262153:KTD262153 LCD262153:LCZ262153 LLZ262153:LMV262153 LVV262153:LWR262153 MFR262153:MGN262153 MPN262153:MQJ262153 MZJ262153:NAF262153 NJF262153:NKB262153 NTB262153:NTX262153 OCX262153:ODT262153 OMT262153:ONP262153 OWP262153:OXL262153 PGL262153:PHH262153 PQH262153:PRD262153 QAD262153:QAZ262153 QJZ262153:QKV262153 QTV262153:QUR262153 RDR262153:REN262153 RNN262153:ROJ262153 RXJ262153:RYF262153 SHF262153:SIB262153 SRB262153:SRX262153 TAX262153:TBT262153 TKT262153:TLP262153 TUP262153:TVL262153 UEL262153:UFH262153 UOH262153:UPD262153 UYD262153:UYZ262153 VHZ262153:VIV262153 VRV262153:VSR262153 WBR262153:WCN262153 WLN262153:WMJ262153 WVJ262153:WWF262153 B327689:X327689 IX327689:JT327689 ST327689:TP327689 ACP327689:ADL327689 AML327689:ANH327689 AWH327689:AXD327689 BGD327689:BGZ327689 BPZ327689:BQV327689 BZV327689:CAR327689 CJR327689:CKN327689 CTN327689:CUJ327689 DDJ327689:DEF327689 DNF327689:DOB327689 DXB327689:DXX327689 EGX327689:EHT327689 EQT327689:ERP327689 FAP327689:FBL327689 FKL327689:FLH327689 FUH327689:FVD327689 GED327689:GEZ327689 GNZ327689:GOV327689 GXV327689:GYR327689 HHR327689:HIN327689 HRN327689:HSJ327689 IBJ327689:ICF327689 ILF327689:IMB327689 IVB327689:IVX327689 JEX327689:JFT327689 JOT327689:JPP327689 JYP327689:JZL327689 KIL327689:KJH327689 KSH327689:KTD327689 LCD327689:LCZ327689 LLZ327689:LMV327689 LVV327689:LWR327689 MFR327689:MGN327689 MPN327689:MQJ327689 MZJ327689:NAF327689 NJF327689:NKB327689 NTB327689:NTX327689 OCX327689:ODT327689 OMT327689:ONP327689 OWP327689:OXL327689 PGL327689:PHH327689 PQH327689:PRD327689 QAD327689:QAZ327689 QJZ327689:QKV327689 QTV327689:QUR327689 RDR327689:REN327689 RNN327689:ROJ327689 RXJ327689:RYF327689 SHF327689:SIB327689 SRB327689:SRX327689 TAX327689:TBT327689 TKT327689:TLP327689 TUP327689:TVL327689 UEL327689:UFH327689 UOH327689:UPD327689 UYD327689:UYZ327689 VHZ327689:VIV327689 VRV327689:VSR327689 WBR327689:WCN327689 WLN327689:WMJ327689 WVJ327689:WWF327689 B393225:X393225 IX393225:JT393225 ST393225:TP393225 ACP393225:ADL393225 AML393225:ANH393225 AWH393225:AXD393225 BGD393225:BGZ393225 BPZ393225:BQV393225 BZV393225:CAR393225 CJR393225:CKN393225 CTN393225:CUJ393225 DDJ393225:DEF393225 DNF393225:DOB393225 DXB393225:DXX393225 EGX393225:EHT393225 EQT393225:ERP393225 FAP393225:FBL393225 FKL393225:FLH393225 FUH393225:FVD393225 GED393225:GEZ393225 GNZ393225:GOV393225 GXV393225:GYR393225 HHR393225:HIN393225 HRN393225:HSJ393225 IBJ393225:ICF393225 ILF393225:IMB393225 IVB393225:IVX393225 JEX393225:JFT393225 JOT393225:JPP393225 JYP393225:JZL393225 KIL393225:KJH393225 KSH393225:KTD393225 LCD393225:LCZ393225 LLZ393225:LMV393225 LVV393225:LWR393225 MFR393225:MGN393225 MPN393225:MQJ393225 MZJ393225:NAF393225 NJF393225:NKB393225 NTB393225:NTX393225 OCX393225:ODT393225 OMT393225:ONP393225 OWP393225:OXL393225 PGL393225:PHH393225 PQH393225:PRD393225 QAD393225:QAZ393225 QJZ393225:QKV393225 QTV393225:QUR393225 RDR393225:REN393225 RNN393225:ROJ393225 RXJ393225:RYF393225 SHF393225:SIB393225 SRB393225:SRX393225 TAX393225:TBT393225 TKT393225:TLP393225 TUP393225:TVL393225 UEL393225:UFH393225 UOH393225:UPD393225 UYD393225:UYZ393225 VHZ393225:VIV393225 VRV393225:VSR393225 WBR393225:WCN393225 WLN393225:WMJ393225 WVJ393225:WWF393225 B458761:X458761 IX458761:JT458761 ST458761:TP458761 ACP458761:ADL458761 AML458761:ANH458761 AWH458761:AXD458761 BGD458761:BGZ458761 BPZ458761:BQV458761 BZV458761:CAR458761 CJR458761:CKN458761 CTN458761:CUJ458761 DDJ458761:DEF458761 DNF458761:DOB458761 DXB458761:DXX458761 EGX458761:EHT458761 EQT458761:ERP458761 FAP458761:FBL458761 FKL458761:FLH458761 FUH458761:FVD458761 GED458761:GEZ458761 GNZ458761:GOV458761 GXV458761:GYR458761 HHR458761:HIN458761 HRN458761:HSJ458761 IBJ458761:ICF458761 ILF458761:IMB458761 IVB458761:IVX458761 JEX458761:JFT458761 JOT458761:JPP458761 JYP458761:JZL458761 KIL458761:KJH458761 KSH458761:KTD458761 LCD458761:LCZ458761 LLZ458761:LMV458761 LVV458761:LWR458761 MFR458761:MGN458761 MPN458761:MQJ458761 MZJ458761:NAF458761 NJF458761:NKB458761 NTB458761:NTX458761 OCX458761:ODT458761 OMT458761:ONP458761 OWP458761:OXL458761 PGL458761:PHH458761 PQH458761:PRD458761 QAD458761:QAZ458761 QJZ458761:QKV458761 QTV458761:QUR458761 RDR458761:REN458761 RNN458761:ROJ458761 RXJ458761:RYF458761 SHF458761:SIB458761 SRB458761:SRX458761 TAX458761:TBT458761 TKT458761:TLP458761 TUP458761:TVL458761 UEL458761:UFH458761 UOH458761:UPD458761 UYD458761:UYZ458761 VHZ458761:VIV458761 VRV458761:VSR458761 WBR458761:WCN458761 WLN458761:WMJ458761 WVJ458761:WWF458761 B524297:X524297 IX524297:JT524297 ST524297:TP524297 ACP524297:ADL524297 AML524297:ANH524297 AWH524297:AXD524297 BGD524297:BGZ524297 BPZ524297:BQV524297 BZV524297:CAR524297 CJR524297:CKN524297 CTN524297:CUJ524297 DDJ524297:DEF524297 DNF524297:DOB524297 DXB524297:DXX524297 EGX524297:EHT524297 EQT524297:ERP524297 FAP524297:FBL524297 FKL524297:FLH524297 FUH524297:FVD524297 GED524297:GEZ524297 GNZ524297:GOV524297 GXV524297:GYR524297 HHR524297:HIN524297 HRN524297:HSJ524297 IBJ524297:ICF524297 ILF524297:IMB524297 IVB524297:IVX524297 JEX524297:JFT524297 JOT524297:JPP524297 JYP524297:JZL524297 KIL524297:KJH524297 KSH524297:KTD524297 LCD524297:LCZ524297 LLZ524297:LMV524297 LVV524297:LWR524297 MFR524297:MGN524297 MPN524297:MQJ524297 MZJ524297:NAF524297 NJF524297:NKB524297 NTB524297:NTX524297 OCX524297:ODT524297 OMT524297:ONP524297 OWP524297:OXL524297 PGL524297:PHH524297 PQH524297:PRD524297 QAD524297:QAZ524297 QJZ524297:QKV524297 QTV524297:QUR524297 RDR524297:REN524297 RNN524297:ROJ524297 RXJ524297:RYF524297 SHF524297:SIB524297 SRB524297:SRX524297 TAX524297:TBT524297 TKT524297:TLP524297 TUP524297:TVL524297 UEL524297:UFH524297 UOH524297:UPD524297 UYD524297:UYZ524297 VHZ524297:VIV524297 VRV524297:VSR524297 WBR524297:WCN524297 WLN524297:WMJ524297 WVJ524297:WWF524297 B589833:X589833 IX589833:JT589833 ST589833:TP589833 ACP589833:ADL589833 AML589833:ANH589833 AWH589833:AXD589833 BGD589833:BGZ589833 BPZ589833:BQV589833 BZV589833:CAR589833 CJR589833:CKN589833 CTN589833:CUJ589833 DDJ589833:DEF589833 DNF589833:DOB589833 DXB589833:DXX589833 EGX589833:EHT589833 EQT589833:ERP589833 FAP589833:FBL589833 FKL589833:FLH589833 FUH589833:FVD589833 GED589833:GEZ589833 GNZ589833:GOV589833 GXV589833:GYR589833 HHR589833:HIN589833 HRN589833:HSJ589833 IBJ589833:ICF589833 ILF589833:IMB589833 IVB589833:IVX589833 JEX589833:JFT589833 JOT589833:JPP589833 JYP589833:JZL589833 KIL589833:KJH589833 KSH589833:KTD589833 LCD589833:LCZ589833 LLZ589833:LMV589833 LVV589833:LWR589833 MFR589833:MGN589833 MPN589833:MQJ589833 MZJ589833:NAF589833 NJF589833:NKB589833 NTB589833:NTX589833 OCX589833:ODT589833 OMT589833:ONP589833 OWP589833:OXL589833 PGL589833:PHH589833 PQH589833:PRD589833 QAD589833:QAZ589833 QJZ589833:QKV589833 QTV589833:QUR589833 RDR589833:REN589833 RNN589833:ROJ589833 RXJ589833:RYF589833 SHF589833:SIB589833 SRB589833:SRX589833 TAX589833:TBT589833 TKT589833:TLP589833 TUP589833:TVL589833 UEL589833:UFH589833 UOH589833:UPD589833 UYD589833:UYZ589833 VHZ589833:VIV589833 VRV589833:VSR589833 WBR589833:WCN589833 WLN589833:WMJ589833 WVJ589833:WWF589833 B655369:X655369 IX655369:JT655369 ST655369:TP655369 ACP655369:ADL655369 AML655369:ANH655369 AWH655369:AXD655369 BGD655369:BGZ655369 BPZ655369:BQV655369 BZV655369:CAR655369 CJR655369:CKN655369 CTN655369:CUJ655369 DDJ655369:DEF655369 DNF655369:DOB655369 DXB655369:DXX655369 EGX655369:EHT655369 EQT655369:ERP655369 FAP655369:FBL655369 FKL655369:FLH655369 FUH655369:FVD655369 GED655369:GEZ655369 GNZ655369:GOV655369 GXV655369:GYR655369 HHR655369:HIN655369 HRN655369:HSJ655369 IBJ655369:ICF655369 ILF655369:IMB655369 IVB655369:IVX655369 JEX655369:JFT655369 JOT655369:JPP655369 JYP655369:JZL655369 KIL655369:KJH655369 KSH655369:KTD655369 LCD655369:LCZ655369 LLZ655369:LMV655369 LVV655369:LWR655369 MFR655369:MGN655369 MPN655369:MQJ655369 MZJ655369:NAF655369 NJF655369:NKB655369 NTB655369:NTX655369 OCX655369:ODT655369 OMT655369:ONP655369 OWP655369:OXL655369 PGL655369:PHH655369 PQH655369:PRD655369 QAD655369:QAZ655369 QJZ655369:QKV655369 QTV655369:QUR655369 RDR655369:REN655369 RNN655369:ROJ655369 RXJ655369:RYF655369 SHF655369:SIB655369 SRB655369:SRX655369 TAX655369:TBT655369 TKT655369:TLP655369 TUP655369:TVL655369 UEL655369:UFH655369 UOH655369:UPD655369 UYD655369:UYZ655369 VHZ655369:VIV655369 VRV655369:VSR655369 WBR655369:WCN655369 WLN655369:WMJ655369 WVJ655369:WWF655369 B720905:X720905 IX720905:JT720905 ST720905:TP720905 ACP720905:ADL720905 AML720905:ANH720905 AWH720905:AXD720905 BGD720905:BGZ720905 BPZ720905:BQV720905 BZV720905:CAR720905 CJR720905:CKN720905 CTN720905:CUJ720905 DDJ720905:DEF720905 DNF720905:DOB720905 DXB720905:DXX720905 EGX720905:EHT720905 EQT720905:ERP720905 FAP720905:FBL720905 FKL720905:FLH720905 FUH720905:FVD720905 GED720905:GEZ720905 GNZ720905:GOV720905 GXV720905:GYR720905 HHR720905:HIN720905 HRN720905:HSJ720905 IBJ720905:ICF720905 ILF720905:IMB720905 IVB720905:IVX720905 JEX720905:JFT720905 JOT720905:JPP720905 JYP720905:JZL720905 KIL720905:KJH720905 KSH720905:KTD720905 LCD720905:LCZ720905 LLZ720905:LMV720905 LVV720905:LWR720905 MFR720905:MGN720905 MPN720905:MQJ720905 MZJ720905:NAF720905 NJF720905:NKB720905 NTB720905:NTX720905 OCX720905:ODT720905 OMT720905:ONP720905 OWP720905:OXL720905 PGL720905:PHH720905 PQH720905:PRD720905 QAD720905:QAZ720905 QJZ720905:QKV720905 QTV720905:QUR720905 RDR720905:REN720905 RNN720905:ROJ720905 RXJ720905:RYF720905 SHF720905:SIB720905 SRB720905:SRX720905 TAX720905:TBT720905 TKT720905:TLP720905 TUP720905:TVL720905 UEL720905:UFH720905 UOH720905:UPD720905 UYD720905:UYZ720905 VHZ720905:VIV720905 VRV720905:VSR720905 WBR720905:WCN720905 WLN720905:WMJ720905 WVJ720905:WWF720905 B786441:X786441 IX786441:JT786441 ST786441:TP786441 ACP786441:ADL786441 AML786441:ANH786441 AWH786441:AXD786441 BGD786441:BGZ786441 BPZ786441:BQV786441 BZV786441:CAR786441 CJR786441:CKN786441 CTN786441:CUJ786441 DDJ786441:DEF786441 DNF786441:DOB786441 DXB786441:DXX786441 EGX786441:EHT786441 EQT786441:ERP786441 FAP786441:FBL786441 FKL786441:FLH786441 FUH786441:FVD786441 GED786441:GEZ786441 GNZ786441:GOV786441 GXV786441:GYR786441 HHR786441:HIN786441 HRN786441:HSJ786441 IBJ786441:ICF786441 ILF786441:IMB786441 IVB786441:IVX786441 JEX786441:JFT786441 JOT786441:JPP786441 JYP786441:JZL786441 KIL786441:KJH786441 KSH786441:KTD786441 LCD786441:LCZ786441 LLZ786441:LMV786441 LVV786441:LWR786441 MFR786441:MGN786441 MPN786441:MQJ786441 MZJ786441:NAF786441 NJF786441:NKB786441 NTB786441:NTX786441 OCX786441:ODT786441 OMT786441:ONP786441 OWP786441:OXL786441 PGL786441:PHH786441 PQH786441:PRD786441 QAD786441:QAZ786441 QJZ786441:QKV786441 QTV786441:QUR786441 RDR786441:REN786441 RNN786441:ROJ786441 RXJ786441:RYF786441 SHF786441:SIB786441 SRB786441:SRX786441 TAX786441:TBT786441 TKT786441:TLP786441 TUP786441:TVL786441 UEL786441:UFH786441 UOH786441:UPD786441 UYD786441:UYZ786441 VHZ786441:VIV786441 VRV786441:VSR786441 WBR786441:WCN786441 WLN786441:WMJ786441 WVJ786441:WWF786441 B851977:X851977 IX851977:JT851977 ST851977:TP851977 ACP851977:ADL851977 AML851977:ANH851977 AWH851977:AXD851977 BGD851977:BGZ851977 BPZ851977:BQV851977 BZV851977:CAR851977 CJR851977:CKN851977 CTN851977:CUJ851977 DDJ851977:DEF851977 DNF851977:DOB851977 DXB851977:DXX851977 EGX851977:EHT851977 EQT851977:ERP851977 FAP851977:FBL851977 FKL851977:FLH851977 FUH851977:FVD851977 GED851977:GEZ851977 GNZ851977:GOV851977 GXV851977:GYR851977 HHR851977:HIN851977 HRN851977:HSJ851977 IBJ851977:ICF851977 ILF851977:IMB851977 IVB851977:IVX851977 JEX851977:JFT851977 JOT851977:JPP851977 JYP851977:JZL851977 KIL851977:KJH851977 KSH851977:KTD851977 LCD851977:LCZ851977 LLZ851977:LMV851977 LVV851977:LWR851977 MFR851977:MGN851977 MPN851977:MQJ851977 MZJ851977:NAF851977 NJF851977:NKB851977 NTB851977:NTX851977 OCX851977:ODT851977 OMT851977:ONP851977 OWP851977:OXL851977 PGL851977:PHH851977 PQH851977:PRD851977 QAD851977:QAZ851977 QJZ851977:QKV851977 QTV851977:QUR851977 RDR851977:REN851977 RNN851977:ROJ851977 RXJ851977:RYF851977 SHF851977:SIB851977 SRB851977:SRX851977 TAX851977:TBT851977 TKT851977:TLP851977 TUP851977:TVL851977 UEL851977:UFH851977 UOH851977:UPD851977 UYD851977:UYZ851977 VHZ851977:VIV851977 VRV851977:VSR851977 WBR851977:WCN851977 WLN851977:WMJ851977 WVJ851977:WWF851977 B917513:X917513 IX917513:JT917513 ST917513:TP917513 ACP917513:ADL917513 AML917513:ANH917513 AWH917513:AXD917513 BGD917513:BGZ917513 BPZ917513:BQV917513 BZV917513:CAR917513 CJR917513:CKN917513 CTN917513:CUJ917513 DDJ917513:DEF917513 DNF917513:DOB917513 DXB917513:DXX917513 EGX917513:EHT917513 EQT917513:ERP917513 FAP917513:FBL917513 FKL917513:FLH917513 FUH917513:FVD917513 GED917513:GEZ917513 GNZ917513:GOV917513 GXV917513:GYR917513 HHR917513:HIN917513 HRN917513:HSJ917513 IBJ917513:ICF917513 ILF917513:IMB917513 IVB917513:IVX917513 JEX917513:JFT917513 JOT917513:JPP917513 JYP917513:JZL917513 KIL917513:KJH917513 KSH917513:KTD917513 LCD917513:LCZ917513 LLZ917513:LMV917513 LVV917513:LWR917513 MFR917513:MGN917513 MPN917513:MQJ917513 MZJ917513:NAF917513 NJF917513:NKB917513 NTB917513:NTX917513 OCX917513:ODT917513 OMT917513:ONP917513 OWP917513:OXL917513 PGL917513:PHH917513 PQH917513:PRD917513 QAD917513:QAZ917513 QJZ917513:QKV917513 QTV917513:QUR917513 RDR917513:REN917513 RNN917513:ROJ917513 RXJ917513:RYF917513 SHF917513:SIB917513 SRB917513:SRX917513 TAX917513:TBT917513 TKT917513:TLP917513 TUP917513:TVL917513 UEL917513:UFH917513 UOH917513:UPD917513 UYD917513:UYZ917513 VHZ917513:VIV917513 VRV917513:VSR917513 WBR917513:WCN917513 WLN917513:WMJ917513 WVJ917513:WWF917513 B983049:X983049 IX983049:JT983049 ST983049:TP983049 ACP983049:ADL983049 AML983049:ANH983049 AWH983049:AXD983049 BGD983049:BGZ983049 BPZ983049:BQV983049 BZV983049:CAR983049 CJR983049:CKN983049 CTN983049:CUJ983049 DDJ983049:DEF983049 DNF983049:DOB983049 DXB983049:DXX983049 EGX983049:EHT983049 EQT983049:ERP983049 FAP983049:FBL983049 FKL983049:FLH983049 FUH983049:FVD983049 GED983049:GEZ983049 GNZ983049:GOV983049 GXV983049:GYR983049 HHR983049:HIN983049 HRN983049:HSJ983049 IBJ983049:ICF983049 ILF983049:IMB983049 IVB983049:IVX983049 JEX983049:JFT983049 JOT983049:JPP983049 JYP983049:JZL983049 KIL983049:KJH983049 KSH983049:KTD983049 LCD983049:LCZ983049 LLZ983049:LMV983049 LVV983049:LWR983049 MFR983049:MGN983049 MPN983049:MQJ983049 MZJ983049:NAF983049 NJF983049:NKB983049 NTB983049:NTX983049 OCX983049:ODT983049 OMT983049:ONP983049 OWP983049:OXL983049 PGL983049:PHH983049 PQH983049:PRD983049 QAD983049:QAZ983049 QJZ983049:QKV983049 QTV983049:QUR983049 RDR983049:REN983049 RNN983049:ROJ983049 RXJ983049:RYF983049 SHF983049:SIB983049 SRB983049:SRX983049 TAX983049:TBT983049 TKT983049:TLP983049 TUP983049:TVL983049 UEL983049:UFH983049 UOH983049:UPD983049 UYD983049:UYZ983049 VHZ983049:VIV983049 VRV983049:VSR983049 WBR983049:WCN983049 WLN983049:WMJ983049 WVJ983049:WWF983049 B11:X11 IX11:JT11 ST11:TP11 ACP11:ADL11 AML11:ANH11 AWH11:AXD11 BGD11:BGZ11 BPZ11:BQV11 BZV11:CAR11 CJR11:CKN11 CTN11:CUJ11 DDJ11:DEF11 DNF11:DOB11 DXB11:DXX11 EGX11:EHT11 EQT11:ERP11 FAP11:FBL11 FKL11:FLH11 FUH11:FVD11 GED11:GEZ11 GNZ11:GOV11 GXV11:GYR11 HHR11:HIN11 HRN11:HSJ11 IBJ11:ICF11 ILF11:IMB11 IVB11:IVX11 JEX11:JFT11 JOT11:JPP11 JYP11:JZL11 KIL11:KJH11 KSH11:KTD11 LCD11:LCZ11 LLZ11:LMV11 LVV11:LWR11 MFR11:MGN11 MPN11:MQJ11 MZJ11:NAF11 NJF11:NKB11 NTB11:NTX11 OCX11:ODT11 OMT11:ONP11 OWP11:OXL11 PGL11:PHH11 PQH11:PRD11 QAD11:QAZ11 QJZ11:QKV11 QTV11:QUR11 RDR11:REN11 RNN11:ROJ11 RXJ11:RYF11 SHF11:SIB11 SRB11:SRX11 TAX11:TBT11 TKT11:TLP11 TUP11:TVL11 UEL11:UFH11 UOH11:UPD11 UYD11:UYZ11 VHZ11:VIV11 VRV11:VSR11 WBR11:WCN11 WLN11:WMJ11 WVJ11:WWF11 B65547:X65547 IX65547:JT65547 ST65547:TP65547 ACP65547:ADL65547 AML65547:ANH65547 AWH65547:AXD65547 BGD65547:BGZ65547 BPZ65547:BQV65547 BZV65547:CAR65547 CJR65547:CKN65547 CTN65547:CUJ65547 DDJ65547:DEF65547 DNF65547:DOB65547 DXB65547:DXX65547 EGX65547:EHT65547 EQT65547:ERP65547 FAP65547:FBL65547 FKL65547:FLH65547 FUH65547:FVD65547 GED65547:GEZ65547 GNZ65547:GOV65547 GXV65547:GYR65547 HHR65547:HIN65547 HRN65547:HSJ65547 IBJ65547:ICF65547 ILF65547:IMB65547 IVB65547:IVX65547 JEX65547:JFT65547 JOT65547:JPP65547 JYP65547:JZL65547 KIL65547:KJH65547 KSH65547:KTD65547 LCD65547:LCZ65547 LLZ65547:LMV65547 LVV65547:LWR65547 MFR65547:MGN65547 MPN65547:MQJ65547 MZJ65547:NAF65547 NJF65547:NKB65547 NTB65547:NTX65547 OCX65547:ODT65547 OMT65547:ONP65547 OWP65547:OXL65547 PGL65547:PHH65547 PQH65547:PRD65547 QAD65547:QAZ65547 QJZ65547:QKV65547 QTV65547:QUR65547 RDR65547:REN65547 RNN65547:ROJ65547 RXJ65547:RYF65547 SHF65547:SIB65547 SRB65547:SRX65547 TAX65547:TBT65547 TKT65547:TLP65547 TUP65547:TVL65547 UEL65547:UFH65547 UOH65547:UPD65547 UYD65547:UYZ65547 VHZ65547:VIV65547 VRV65547:VSR65547 WBR65547:WCN65547 WLN65547:WMJ65547 WVJ65547:WWF65547 B131083:X131083 IX131083:JT131083 ST131083:TP131083 ACP131083:ADL131083 AML131083:ANH131083 AWH131083:AXD131083 BGD131083:BGZ131083 BPZ131083:BQV131083 BZV131083:CAR131083 CJR131083:CKN131083 CTN131083:CUJ131083 DDJ131083:DEF131083 DNF131083:DOB131083 DXB131083:DXX131083 EGX131083:EHT131083 EQT131083:ERP131083 FAP131083:FBL131083 FKL131083:FLH131083 FUH131083:FVD131083 GED131083:GEZ131083 GNZ131083:GOV131083 GXV131083:GYR131083 HHR131083:HIN131083 HRN131083:HSJ131083 IBJ131083:ICF131083 ILF131083:IMB131083 IVB131083:IVX131083 JEX131083:JFT131083 JOT131083:JPP131083 JYP131083:JZL131083 KIL131083:KJH131083 KSH131083:KTD131083 LCD131083:LCZ131083 LLZ131083:LMV131083 LVV131083:LWR131083 MFR131083:MGN131083 MPN131083:MQJ131083 MZJ131083:NAF131083 NJF131083:NKB131083 NTB131083:NTX131083 OCX131083:ODT131083 OMT131083:ONP131083 OWP131083:OXL131083 PGL131083:PHH131083 PQH131083:PRD131083 QAD131083:QAZ131083 QJZ131083:QKV131083 QTV131083:QUR131083 RDR131083:REN131083 RNN131083:ROJ131083 RXJ131083:RYF131083 SHF131083:SIB131083 SRB131083:SRX131083 TAX131083:TBT131083 TKT131083:TLP131083 TUP131083:TVL131083 UEL131083:UFH131083 UOH131083:UPD131083 UYD131083:UYZ131083 VHZ131083:VIV131083 VRV131083:VSR131083 WBR131083:WCN131083 WLN131083:WMJ131083 WVJ131083:WWF131083 B196619:X196619 IX196619:JT196619 ST196619:TP196619 ACP196619:ADL196619 AML196619:ANH196619 AWH196619:AXD196619 BGD196619:BGZ196619 BPZ196619:BQV196619 BZV196619:CAR196619 CJR196619:CKN196619 CTN196619:CUJ196619 DDJ196619:DEF196619 DNF196619:DOB196619 DXB196619:DXX196619 EGX196619:EHT196619 EQT196619:ERP196619 FAP196619:FBL196619 FKL196619:FLH196619 FUH196619:FVD196619 GED196619:GEZ196619 GNZ196619:GOV196619 GXV196619:GYR196619 HHR196619:HIN196619 HRN196619:HSJ196619 IBJ196619:ICF196619 ILF196619:IMB196619 IVB196619:IVX196619 JEX196619:JFT196619 JOT196619:JPP196619 JYP196619:JZL196619 KIL196619:KJH196619 KSH196619:KTD196619 LCD196619:LCZ196619 LLZ196619:LMV196619 LVV196619:LWR196619 MFR196619:MGN196619 MPN196619:MQJ196619 MZJ196619:NAF196619 NJF196619:NKB196619 NTB196619:NTX196619 OCX196619:ODT196619 OMT196619:ONP196619 OWP196619:OXL196619 PGL196619:PHH196619 PQH196619:PRD196619 QAD196619:QAZ196619 QJZ196619:QKV196619 QTV196619:QUR196619 RDR196619:REN196619 RNN196619:ROJ196619 RXJ196619:RYF196619 SHF196619:SIB196619 SRB196619:SRX196619 TAX196619:TBT196619 TKT196619:TLP196619 TUP196619:TVL196619 UEL196619:UFH196619 UOH196619:UPD196619 UYD196619:UYZ196619 VHZ196619:VIV196619 VRV196619:VSR196619 WBR196619:WCN196619 WLN196619:WMJ196619 WVJ196619:WWF196619 B262155:X262155 IX262155:JT262155 ST262155:TP262155 ACP262155:ADL262155 AML262155:ANH262155 AWH262155:AXD262155 BGD262155:BGZ262155 BPZ262155:BQV262155 BZV262155:CAR262155 CJR262155:CKN262155 CTN262155:CUJ262155 DDJ262155:DEF262155 DNF262155:DOB262155 DXB262155:DXX262155 EGX262155:EHT262155 EQT262155:ERP262155 FAP262155:FBL262155 FKL262155:FLH262155 FUH262155:FVD262155 GED262155:GEZ262155 GNZ262155:GOV262155 GXV262155:GYR262155 HHR262155:HIN262155 HRN262155:HSJ262155 IBJ262155:ICF262155 ILF262155:IMB262155 IVB262155:IVX262155 JEX262155:JFT262155 JOT262155:JPP262155 JYP262155:JZL262155 KIL262155:KJH262155 KSH262155:KTD262155 LCD262155:LCZ262155 LLZ262155:LMV262155 LVV262155:LWR262155 MFR262155:MGN262155 MPN262155:MQJ262155 MZJ262155:NAF262155 NJF262155:NKB262155 NTB262155:NTX262155 OCX262155:ODT262155 OMT262155:ONP262155 OWP262155:OXL262155 PGL262155:PHH262155 PQH262155:PRD262155 QAD262155:QAZ262155 QJZ262155:QKV262155 QTV262155:QUR262155 RDR262155:REN262155 RNN262155:ROJ262155 RXJ262155:RYF262155 SHF262155:SIB262155 SRB262155:SRX262155 TAX262155:TBT262155 TKT262155:TLP262155 TUP262155:TVL262155 UEL262155:UFH262155 UOH262155:UPD262155 UYD262155:UYZ262155 VHZ262155:VIV262155 VRV262155:VSR262155 WBR262155:WCN262155 WLN262155:WMJ262155 WVJ262155:WWF262155 B327691:X327691 IX327691:JT327691 ST327691:TP327691 ACP327691:ADL327691 AML327691:ANH327691 AWH327691:AXD327691 BGD327691:BGZ327691 BPZ327691:BQV327691 BZV327691:CAR327691 CJR327691:CKN327691 CTN327691:CUJ327691 DDJ327691:DEF327691 DNF327691:DOB327691 DXB327691:DXX327691 EGX327691:EHT327691 EQT327691:ERP327691 FAP327691:FBL327691 FKL327691:FLH327691 FUH327691:FVD327691 GED327691:GEZ327691 GNZ327691:GOV327691 GXV327691:GYR327691 HHR327691:HIN327691 HRN327691:HSJ327691 IBJ327691:ICF327691 ILF327691:IMB327691 IVB327691:IVX327691 JEX327691:JFT327691 JOT327691:JPP327691 JYP327691:JZL327691 KIL327691:KJH327691 KSH327691:KTD327691 LCD327691:LCZ327691 LLZ327691:LMV327691 LVV327691:LWR327691 MFR327691:MGN327691 MPN327691:MQJ327691 MZJ327691:NAF327691 NJF327691:NKB327691 NTB327691:NTX327691 OCX327691:ODT327691 OMT327691:ONP327691 OWP327691:OXL327691 PGL327691:PHH327691 PQH327691:PRD327691 QAD327691:QAZ327691 QJZ327691:QKV327691 QTV327691:QUR327691 RDR327691:REN327691 RNN327691:ROJ327691 RXJ327691:RYF327691 SHF327691:SIB327691 SRB327691:SRX327691 TAX327691:TBT327691 TKT327691:TLP327691 TUP327691:TVL327691 UEL327691:UFH327691 UOH327691:UPD327691 UYD327691:UYZ327691 VHZ327691:VIV327691 VRV327691:VSR327691 WBR327691:WCN327691 WLN327691:WMJ327691 WVJ327691:WWF327691 B393227:X393227 IX393227:JT393227 ST393227:TP393227 ACP393227:ADL393227 AML393227:ANH393227 AWH393227:AXD393227 BGD393227:BGZ393227 BPZ393227:BQV393227 BZV393227:CAR393227 CJR393227:CKN393227 CTN393227:CUJ393227 DDJ393227:DEF393227 DNF393227:DOB393227 DXB393227:DXX393227 EGX393227:EHT393227 EQT393227:ERP393227 FAP393227:FBL393227 FKL393227:FLH393227 FUH393227:FVD393227 GED393227:GEZ393227 GNZ393227:GOV393227 GXV393227:GYR393227 HHR393227:HIN393227 HRN393227:HSJ393227 IBJ393227:ICF393227 ILF393227:IMB393227 IVB393227:IVX393227 JEX393227:JFT393227 JOT393227:JPP393227 JYP393227:JZL393227 KIL393227:KJH393227 KSH393227:KTD393227 LCD393227:LCZ393227 LLZ393227:LMV393227 LVV393227:LWR393227 MFR393227:MGN393227 MPN393227:MQJ393227 MZJ393227:NAF393227 NJF393227:NKB393227 NTB393227:NTX393227 OCX393227:ODT393227 OMT393227:ONP393227 OWP393227:OXL393227 PGL393227:PHH393227 PQH393227:PRD393227 QAD393227:QAZ393227 QJZ393227:QKV393227 QTV393227:QUR393227 RDR393227:REN393227 RNN393227:ROJ393227 RXJ393227:RYF393227 SHF393227:SIB393227 SRB393227:SRX393227 TAX393227:TBT393227 TKT393227:TLP393227 TUP393227:TVL393227 UEL393227:UFH393227 UOH393227:UPD393227 UYD393227:UYZ393227 VHZ393227:VIV393227 VRV393227:VSR393227 WBR393227:WCN393227 WLN393227:WMJ393227 WVJ393227:WWF393227 B458763:X458763 IX458763:JT458763 ST458763:TP458763 ACP458763:ADL458763 AML458763:ANH458763 AWH458763:AXD458763 BGD458763:BGZ458763 BPZ458763:BQV458763 BZV458763:CAR458763 CJR458763:CKN458763 CTN458763:CUJ458763 DDJ458763:DEF458763 DNF458763:DOB458763 DXB458763:DXX458763 EGX458763:EHT458763 EQT458763:ERP458763 FAP458763:FBL458763 FKL458763:FLH458763 FUH458763:FVD458763 GED458763:GEZ458763 GNZ458763:GOV458763 GXV458763:GYR458763 HHR458763:HIN458763 HRN458763:HSJ458763 IBJ458763:ICF458763 ILF458763:IMB458763 IVB458763:IVX458763 JEX458763:JFT458763 JOT458763:JPP458763 JYP458763:JZL458763 KIL458763:KJH458763 KSH458763:KTD458763 LCD458763:LCZ458763 LLZ458763:LMV458763 LVV458763:LWR458763 MFR458763:MGN458763 MPN458763:MQJ458763 MZJ458763:NAF458763 NJF458763:NKB458763 NTB458763:NTX458763 OCX458763:ODT458763 OMT458763:ONP458763 OWP458763:OXL458763 PGL458763:PHH458763 PQH458763:PRD458763 QAD458763:QAZ458763 QJZ458763:QKV458763 QTV458763:QUR458763 RDR458763:REN458763 RNN458763:ROJ458763 RXJ458763:RYF458763 SHF458763:SIB458763 SRB458763:SRX458763 TAX458763:TBT458763 TKT458763:TLP458763 TUP458763:TVL458763 UEL458763:UFH458763 UOH458763:UPD458763 UYD458763:UYZ458763 VHZ458763:VIV458763 VRV458763:VSR458763 WBR458763:WCN458763 WLN458763:WMJ458763 WVJ458763:WWF458763 B524299:X524299 IX524299:JT524299 ST524299:TP524299 ACP524299:ADL524299 AML524299:ANH524299 AWH524299:AXD524299 BGD524299:BGZ524299 BPZ524299:BQV524299 BZV524299:CAR524299 CJR524299:CKN524299 CTN524299:CUJ524299 DDJ524299:DEF524299 DNF524299:DOB524299 DXB524299:DXX524299 EGX524299:EHT524299 EQT524299:ERP524299 FAP524299:FBL524299 FKL524299:FLH524299 FUH524299:FVD524299 GED524299:GEZ524299 GNZ524299:GOV524299 GXV524299:GYR524299 HHR524299:HIN524299 HRN524299:HSJ524299 IBJ524299:ICF524299 ILF524299:IMB524299 IVB524299:IVX524299 JEX524299:JFT524299 JOT524299:JPP524299 JYP524299:JZL524299 KIL524299:KJH524299 KSH524299:KTD524299 LCD524299:LCZ524299 LLZ524299:LMV524299 LVV524299:LWR524299 MFR524299:MGN524299 MPN524299:MQJ524299 MZJ524299:NAF524299 NJF524299:NKB524299 NTB524299:NTX524299 OCX524299:ODT524299 OMT524299:ONP524299 OWP524299:OXL524299 PGL524299:PHH524299 PQH524299:PRD524299 QAD524299:QAZ524299 QJZ524299:QKV524299 QTV524299:QUR524299 RDR524299:REN524299 RNN524299:ROJ524299 RXJ524299:RYF524299 SHF524299:SIB524299 SRB524299:SRX524299 TAX524299:TBT524299 TKT524299:TLP524299 TUP524299:TVL524299 UEL524299:UFH524299 UOH524299:UPD524299 UYD524299:UYZ524299 VHZ524299:VIV524299 VRV524299:VSR524299 WBR524299:WCN524299 WLN524299:WMJ524299 WVJ524299:WWF524299 B589835:X589835 IX589835:JT589835 ST589835:TP589835 ACP589835:ADL589835 AML589835:ANH589835 AWH589835:AXD589835 BGD589835:BGZ589835 BPZ589835:BQV589835 BZV589835:CAR589835 CJR589835:CKN589835 CTN589835:CUJ589835 DDJ589835:DEF589835 DNF589835:DOB589835 DXB589835:DXX589835 EGX589835:EHT589835 EQT589835:ERP589835 FAP589835:FBL589835 FKL589835:FLH589835 FUH589835:FVD589835 GED589835:GEZ589835 GNZ589835:GOV589835 GXV589835:GYR589835 HHR589835:HIN589835 HRN589835:HSJ589835 IBJ589835:ICF589835 ILF589835:IMB589835 IVB589835:IVX589835 JEX589835:JFT589835 JOT589835:JPP589835 JYP589835:JZL589835 KIL589835:KJH589835 KSH589835:KTD589835 LCD589835:LCZ589835 LLZ589835:LMV589835 LVV589835:LWR589835 MFR589835:MGN589835 MPN589835:MQJ589835 MZJ589835:NAF589835 NJF589835:NKB589835 NTB589835:NTX589835 OCX589835:ODT589835 OMT589835:ONP589835 OWP589835:OXL589835 PGL589835:PHH589835 PQH589835:PRD589835 QAD589835:QAZ589835 QJZ589835:QKV589835 QTV589835:QUR589835 RDR589835:REN589835 RNN589835:ROJ589835 RXJ589835:RYF589835 SHF589835:SIB589835 SRB589835:SRX589835 TAX589835:TBT589835 TKT589835:TLP589835 TUP589835:TVL589835 UEL589835:UFH589835 UOH589835:UPD589835 UYD589835:UYZ589835 VHZ589835:VIV589835 VRV589835:VSR589835 WBR589835:WCN589835 WLN589835:WMJ589835 WVJ589835:WWF589835 B655371:X655371 IX655371:JT655371 ST655371:TP655371 ACP655371:ADL655371 AML655371:ANH655371 AWH655371:AXD655371 BGD655371:BGZ655371 BPZ655371:BQV655371 BZV655371:CAR655371 CJR655371:CKN655371 CTN655371:CUJ655371 DDJ655371:DEF655371 DNF655371:DOB655371 DXB655371:DXX655371 EGX655371:EHT655371 EQT655371:ERP655371 FAP655371:FBL655371 FKL655371:FLH655371 FUH655371:FVD655371 GED655371:GEZ655371 GNZ655371:GOV655371 GXV655371:GYR655371 HHR655371:HIN655371 HRN655371:HSJ655371 IBJ655371:ICF655371 ILF655371:IMB655371 IVB655371:IVX655371 JEX655371:JFT655371 JOT655371:JPP655371 JYP655371:JZL655371 KIL655371:KJH655371 KSH655371:KTD655371 LCD655371:LCZ655371 LLZ655371:LMV655371 LVV655371:LWR655371 MFR655371:MGN655371 MPN655371:MQJ655371 MZJ655371:NAF655371 NJF655371:NKB655371 NTB655371:NTX655371 OCX655371:ODT655371 OMT655371:ONP655371 OWP655371:OXL655371 PGL655371:PHH655371 PQH655371:PRD655371 QAD655371:QAZ655371 QJZ655371:QKV655371 QTV655371:QUR655371 RDR655371:REN655371 RNN655371:ROJ655371 RXJ655371:RYF655371 SHF655371:SIB655371 SRB655371:SRX655371 TAX655371:TBT655371 TKT655371:TLP655371 TUP655371:TVL655371 UEL655371:UFH655371 UOH655371:UPD655371 UYD655371:UYZ655371 VHZ655371:VIV655371 VRV655371:VSR655371 WBR655371:WCN655371 WLN655371:WMJ655371 WVJ655371:WWF655371 B720907:X720907 IX720907:JT720907 ST720907:TP720907 ACP720907:ADL720907 AML720907:ANH720907 AWH720907:AXD720907 BGD720907:BGZ720907 BPZ720907:BQV720907 BZV720907:CAR720907 CJR720907:CKN720907 CTN720907:CUJ720907 DDJ720907:DEF720907 DNF720907:DOB720907 DXB720907:DXX720907 EGX720907:EHT720907 EQT720907:ERP720907 FAP720907:FBL720907 FKL720907:FLH720907 FUH720907:FVD720907 GED720907:GEZ720907 GNZ720907:GOV720907 GXV720907:GYR720907 HHR720907:HIN720907 HRN720907:HSJ720907 IBJ720907:ICF720907 ILF720907:IMB720907 IVB720907:IVX720907 JEX720907:JFT720907 JOT720907:JPP720907 JYP720907:JZL720907 KIL720907:KJH720907 KSH720907:KTD720907 LCD720907:LCZ720907 LLZ720907:LMV720907 LVV720907:LWR720907 MFR720907:MGN720907 MPN720907:MQJ720907 MZJ720907:NAF720907 NJF720907:NKB720907 NTB720907:NTX720907 OCX720907:ODT720907 OMT720907:ONP720907 OWP720907:OXL720907 PGL720907:PHH720907 PQH720907:PRD720907 QAD720907:QAZ720907 QJZ720907:QKV720907 QTV720907:QUR720907 RDR720907:REN720907 RNN720907:ROJ720907 RXJ720907:RYF720907 SHF720907:SIB720907 SRB720907:SRX720907 TAX720907:TBT720907 TKT720907:TLP720907 TUP720907:TVL720907 UEL720907:UFH720907 UOH720907:UPD720907 UYD720907:UYZ720907 VHZ720907:VIV720907 VRV720907:VSR720907 WBR720907:WCN720907 WLN720907:WMJ720907 WVJ720907:WWF720907 B786443:X786443 IX786443:JT786443 ST786443:TP786443 ACP786443:ADL786443 AML786443:ANH786443 AWH786443:AXD786443 BGD786443:BGZ786443 BPZ786443:BQV786443 BZV786443:CAR786443 CJR786443:CKN786443 CTN786443:CUJ786443 DDJ786443:DEF786443 DNF786443:DOB786443 DXB786443:DXX786443 EGX786443:EHT786443 EQT786443:ERP786443 FAP786443:FBL786443 FKL786443:FLH786443 FUH786443:FVD786443 GED786443:GEZ786443 GNZ786443:GOV786443 GXV786443:GYR786443 HHR786443:HIN786443 HRN786443:HSJ786443 IBJ786443:ICF786443 ILF786443:IMB786443 IVB786443:IVX786443 JEX786443:JFT786443 JOT786443:JPP786443 JYP786443:JZL786443 KIL786443:KJH786443 KSH786443:KTD786443 LCD786443:LCZ786443 LLZ786443:LMV786443 LVV786443:LWR786443 MFR786443:MGN786443 MPN786443:MQJ786443 MZJ786443:NAF786443 NJF786443:NKB786443 NTB786443:NTX786443 OCX786443:ODT786443 OMT786443:ONP786443 OWP786443:OXL786443 PGL786443:PHH786443 PQH786443:PRD786443 QAD786443:QAZ786443 QJZ786443:QKV786443 QTV786443:QUR786443 RDR786443:REN786443 RNN786443:ROJ786443 RXJ786443:RYF786443 SHF786443:SIB786443 SRB786443:SRX786443 TAX786443:TBT786443 TKT786443:TLP786443 TUP786443:TVL786443 UEL786443:UFH786443 UOH786443:UPD786443 UYD786443:UYZ786443 VHZ786443:VIV786443 VRV786443:VSR786443 WBR786443:WCN786443 WLN786443:WMJ786443 WVJ786443:WWF786443 B851979:X851979 IX851979:JT851979 ST851979:TP851979 ACP851979:ADL851979 AML851979:ANH851979 AWH851979:AXD851979 BGD851979:BGZ851979 BPZ851979:BQV851979 BZV851979:CAR851979 CJR851979:CKN851979 CTN851979:CUJ851979 DDJ851979:DEF851979 DNF851979:DOB851979 DXB851979:DXX851979 EGX851979:EHT851979 EQT851979:ERP851979 FAP851979:FBL851979 FKL851979:FLH851979 FUH851979:FVD851979 GED851979:GEZ851979 GNZ851979:GOV851979 GXV851979:GYR851979 HHR851979:HIN851979 HRN851979:HSJ851979 IBJ851979:ICF851979 ILF851979:IMB851979 IVB851979:IVX851979 JEX851979:JFT851979 JOT851979:JPP851979 JYP851979:JZL851979 KIL851979:KJH851979 KSH851979:KTD851979 LCD851979:LCZ851979 LLZ851979:LMV851979 LVV851979:LWR851979 MFR851979:MGN851979 MPN851979:MQJ851979 MZJ851979:NAF851979 NJF851979:NKB851979 NTB851979:NTX851979 OCX851979:ODT851979 OMT851979:ONP851979 OWP851979:OXL851979 PGL851979:PHH851979 PQH851979:PRD851979 QAD851979:QAZ851979 QJZ851979:QKV851979 QTV851979:QUR851979 RDR851979:REN851979 RNN851979:ROJ851979 RXJ851979:RYF851979 SHF851979:SIB851979 SRB851979:SRX851979 TAX851979:TBT851979 TKT851979:TLP851979 TUP851979:TVL851979 UEL851979:UFH851979 UOH851979:UPD851979 UYD851979:UYZ851979 VHZ851979:VIV851979 VRV851979:VSR851979 WBR851979:WCN851979 WLN851979:WMJ851979 WVJ851979:WWF851979 B917515:X917515 IX917515:JT917515 ST917515:TP917515 ACP917515:ADL917515 AML917515:ANH917515 AWH917515:AXD917515 BGD917515:BGZ917515 BPZ917515:BQV917515 BZV917515:CAR917515 CJR917515:CKN917515 CTN917515:CUJ917515 DDJ917515:DEF917515 DNF917515:DOB917515 DXB917515:DXX917515 EGX917515:EHT917515 EQT917515:ERP917515 FAP917515:FBL917515 FKL917515:FLH917515 FUH917515:FVD917515 GED917515:GEZ917515 GNZ917515:GOV917515 GXV917515:GYR917515 HHR917515:HIN917515 HRN917515:HSJ917515 IBJ917515:ICF917515 ILF917515:IMB917515 IVB917515:IVX917515 JEX917515:JFT917515 JOT917515:JPP917515 JYP917515:JZL917515 KIL917515:KJH917515 KSH917515:KTD917515 LCD917515:LCZ917515 LLZ917515:LMV917515 LVV917515:LWR917515 MFR917515:MGN917515 MPN917515:MQJ917515 MZJ917515:NAF917515 NJF917515:NKB917515 NTB917515:NTX917515 OCX917515:ODT917515 OMT917515:ONP917515 OWP917515:OXL917515 PGL917515:PHH917515 PQH917515:PRD917515 QAD917515:QAZ917515 QJZ917515:QKV917515 QTV917515:QUR917515 RDR917515:REN917515 RNN917515:ROJ917515 RXJ917515:RYF917515 SHF917515:SIB917515 SRB917515:SRX917515 TAX917515:TBT917515 TKT917515:TLP917515 TUP917515:TVL917515 UEL917515:UFH917515 UOH917515:UPD917515 UYD917515:UYZ917515 VHZ917515:VIV917515 VRV917515:VSR917515 WBR917515:WCN917515 WLN917515:WMJ917515 WVJ917515:WWF917515 B983051:X983051 IX983051:JT983051 ST983051:TP983051 ACP983051:ADL983051 AML983051:ANH983051 AWH983051:AXD983051 BGD983051:BGZ983051 BPZ983051:BQV983051 BZV983051:CAR983051 CJR983051:CKN983051 CTN983051:CUJ983051 DDJ983051:DEF983051 DNF983051:DOB983051 DXB983051:DXX983051 EGX983051:EHT983051 EQT983051:ERP983051 FAP983051:FBL983051 FKL983051:FLH983051 FUH983051:FVD983051 GED983051:GEZ983051 GNZ983051:GOV983051 GXV983051:GYR983051 HHR983051:HIN983051 HRN983051:HSJ983051 IBJ983051:ICF983051 ILF983051:IMB983051 IVB983051:IVX983051 JEX983051:JFT983051 JOT983051:JPP983051 JYP983051:JZL983051 KIL983051:KJH983051 KSH983051:KTD983051 LCD983051:LCZ983051 LLZ983051:LMV983051 LVV983051:LWR983051 MFR983051:MGN983051 MPN983051:MQJ983051 MZJ983051:NAF983051 NJF983051:NKB983051 NTB983051:NTX983051 OCX983051:ODT983051 OMT983051:ONP983051 OWP983051:OXL983051 PGL983051:PHH983051 PQH983051:PRD983051 QAD983051:QAZ983051 QJZ983051:QKV983051 QTV983051:QUR983051 RDR983051:REN983051 RNN983051:ROJ983051 RXJ983051:RYF983051 SHF983051:SIB983051 SRB983051:SRX983051 TAX983051:TBT983051 TKT983051:TLP983051 TUP983051:TVL983051 UEL983051:UFH983051 UOH983051:UPD983051 UYD983051:UYZ983051 VHZ983051:VIV983051 VRV983051:VSR983051 WBR983051:WCN983051 WLN983051:WMJ983051 WVJ983051:WWF983051 B13:X13 IX13:JT13 ST13:TP13 ACP13:ADL13 AML13:ANH13 AWH13:AXD13 BGD13:BGZ13 BPZ13:BQV13 BZV13:CAR13 CJR13:CKN13 CTN13:CUJ13 DDJ13:DEF13 DNF13:DOB13 DXB13:DXX13 EGX13:EHT13 EQT13:ERP13 FAP13:FBL13 FKL13:FLH13 FUH13:FVD13 GED13:GEZ13 GNZ13:GOV13 GXV13:GYR13 HHR13:HIN13 HRN13:HSJ13 IBJ13:ICF13 ILF13:IMB13 IVB13:IVX13 JEX13:JFT13 JOT13:JPP13 JYP13:JZL13 KIL13:KJH13 KSH13:KTD13 LCD13:LCZ13 LLZ13:LMV13 LVV13:LWR13 MFR13:MGN13 MPN13:MQJ13 MZJ13:NAF13 NJF13:NKB13 NTB13:NTX13 OCX13:ODT13 OMT13:ONP13 OWP13:OXL13 PGL13:PHH13 PQH13:PRD13 QAD13:QAZ13 QJZ13:QKV13 QTV13:QUR13 RDR13:REN13 RNN13:ROJ13 RXJ13:RYF13 SHF13:SIB13 SRB13:SRX13 TAX13:TBT13 TKT13:TLP13 TUP13:TVL13 UEL13:UFH13 UOH13:UPD13 UYD13:UYZ13 VHZ13:VIV13 VRV13:VSR13 WBR13:WCN13 WLN13:WMJ13 WVJ13:WWF13 B65549:X65549 IX65549:JT65549 ST65549:TP65549 ACP65549:ADL65549 AML65549:ANH65549 AWH65549:AXD65549 BGD65549:BGZ65549 BPZ65549:BQV65549 BZV65549:CAR65549 CJR65549:CKN65549 CTN65549:CUJ65549 DDJ65549:DEF65549 DNF65549:DOB65549 DXB65549:DXX65549 EGX65549:EHT65549 EQT65549:ERP65549 FAP65549:FBL65549 FKL65549:FLH65549 FUH65549:FVD65549 GED65549:GEZ65549 GNZ65549:GOV65549 GXV65549:GYR65549 HHR65549:HIN65549 HRN65549:HSJ65549 IBJ65549:ICF65549 ILF65549:IMB65549 IVB65549:IVX65549 JEX65549:JFT65549 JOT65549:JPP65549 JYP65549:JZL65549 KIL65549:KJH65549 KSH65549:KTD65549 LCD65549:LCZ65549 LLZ65549:LMV65549 LVV65549:LWR65549 MFR65549:MGN65549 MPN65549:MQJ65549 MZJ65549:NAF65549 NJF65549:NKB65549 NTB65549:NTX65549 OCX65549:ODT65549 OMT65549:ONP65549 OWP65549:OXL65549 PGL65549:PHH65549 PQH65549:PRD65549 QAD65549:QAZ65549 QJZ65549:QKV65549 QTV65549:QUR65549 RDR65549:REN65549 RNN65549:ROJ65549 RXJ65549:RYF65549 SHF65549:SIB65549 SRB65549:SRX65549 TAX65549:TBT65549 TKT65549:TLP65549 TUP65549:TVL65549 UEL65549:UFH65549 UOH65549:UPD65549 UYD65549:UYZ65549 VHZ65549:VIV65549 VRV65549:VSR65549 WBR65549:WCN65549 WLN65549:WMJ65549 WVJ65549:WWF65549 B131085:X131085 IX131085:JT131085 ST131085:TP131085 ACP131085:ADL131085 AML131085:ANH131085 AWH131085:AXD131085 BGD131085:BGZ131085 BPZ131085:BQV131085 BZV131085:CAR131085 CJR131085:CKN131085 CTN131085:CUJ131085 DDJ131085:DEF131085 DNF131085:DOB131085 DXB131085:DXX131085 EGX131085:EHT131085 EQT131085:ERP131085 FAP131085:FBL131085 FKL131085:FLH131085 FUH131085:FVD131085 GED131085:GEZ131085 GNZ131085:GOV131085 GXV131085:GYR131085 HHR131085:HIN131085 HRN131085:HSJ131085 IBJ131085:ICF131085 ILF131085:IMB131085 IVB131085:IVX131085 JEX131085:JFT131085 JOT131085:JPP131085 JYP131085:JZL131085 KIL131085:KJH131085 KSH131085:KTD131085 LCD131085:LCZ131085 LLZ131085:LMV131085 LVV131085:LWR131085 MFR131085:MGN131085 MPN131085:MQJ131085 MZJ131085:NAF131085 NJF131085:NKB131085 NTB131085:NTX131085 OCX131085:ODT131085 OMT131085:ONP131085 OWP131085:OXL131085 PGL131085:PHH131085 PQH131085:PRD131085 QAD131085:QAZ131085 QJZ131085:QKV131085 QTV131085:QUR131085 RDR131085:REN131085 RNN131085:ROJ131085 RXJ131085:RYF131085 SHF131085:SIB131085 SRB131085:SRX131085 TAX131085:TBT131085 TKT131085:TLP131085 TUP131085:TVL131085 UEL131085:UFH131085 UOH131085:UPD131085 UYD131085:UYZ131085 VHZ131085:VIV131085 VRV131085:VSR131085 WBR131085:WCN131085 WLN131085:WMJ131085 WVJ131085:WWF131085 B196621:X196621 IX196621:JT196621 ST196621:TP196621 ACP196621:ADL196621 AML196621:ANH196621 AWH196621:AXD196621 BGD196621:BGZ196621 BPZ196621:BQV196621 BZV196621:CAR196621 CJR196621:CKN196621 CTN196621:CUJ196621 DDJ196621:DEF196621 DNF196621:DOB196621 DXB196621:DXX196621 EGX196621:EHT196621 EQT196621:ERP196621 FAP196621:FBL196621 FKL196621:FLH196621 FUH196621:FVD196621 GED196621:GEZ196621 GNZ196621:GOV196621 GXV196621:GYR196621 HHR196621:HIN196621 HRN196621:HSJ196621 IBJ196621:ICF196621 ILF196621:IMB196621 IVB196621:IVX196621 JEX196621:JFT196621 JOT196621:JPP196621 JYP196621:JZL196621 KIL196621:KJH196621 KSH196621:KTD196621 LCD196621:LCZ196621 LLZ196621:LMV196621 LVV196621:LWR196621 MFR196621:MGN196621 MPN196621:MQJ196621 MZJ196621:NAF196621 NJF196621:NKB196621 NTB196621:NTX196621 OCX196621:ODT196621 OMT196621:ONP196621 OWP196621:OXL196621 PGL196621:PHH196621 PQH196621:PRD196621 QAD196621:QAZ196621 QJZ196621:QKV196621 QTV196621:QUR196621 RDR196621:REN196621 RNN196621:ROJ196621 RXJ196621:RYF196621 SHF196621:SIB196621 SRB196621:SRX196621 TAX196621:TBT196621 TKT196621:TLP196621 TUP196621:TVL196621 UEL196621:UFH196621 UOH196621:UPD196621 UYD196621:UYZ196621 VHZ196621:VIV196621 VRV196621:VSR196621 WBR196621:WCN196621 WLN196621:WMJ196621 WVJ196621:WWF196621 B262157:X262157 IX262157:JT262157 ST262157:TP262157 ACP262157:ADL262157 AML262157:ANH262157 AWH262157:AXD262157 BGD262157:BGZ262157 BPZ262157:BQV262157 BZV262157:CAR262157 CJR262157:CKN262157 CTN262157:CUJ262157 DDJ262157:DEF262157 DNF262157:DOB262157 DXB262157:DXX262157 EGX262157:EHT262157 EQT262157:ERP262157 FAP262157:FBL262157 FKL262157:FLH262157 FUH262157:FVD262157 GED262157:GEZ262157 GNZ262157:GOV262157 GXV262157:GYR262157 HHR262157:HIN262157 HRN262157:HSJ262157 IBJ262157:ICF262157 ILF262157:IMB262157 IVB262157:IVX262157 JEX262157:JFT262157 JOT262157:JPP262157 JYP262157:JZL262157 KIL262157:KJH262157 KSH262157:KTD262157 LCD262157:LCZ262157 LLZ262157:LMV262157 LVV262157:LWR262157 MFR262157:MGN262157 MPN262157:MQJ262157 MZJ262157:NAF262157 NJF262157:NKB262157 NTB262157:NTX262157 OCX262157:ODT262157 OMT262157:ONP262157 OWP262157:OXL262157 PGL262157:PHH262157 PQH262157:PRD262157 QAD262157:QAZ262157 QJZ262157:QKV262157 QTV262157:QUR262157 RDR262157:REN262157 RNN262157:ROJ262157 RXJ262157:RYF262157 SHF262157:SIB262157 SRB262157:SRX262157 TAX262157:TBT262157 TKT262157:TLP262157 TUP262157:TVL262157 UEL262157:UFH262157 UOH262157:UPD262157 UYD262157:UYZ262157 VHZ262157:VIV262157 VRV262157:VSR262157 WBR262157:WCN262157 WLN262157:WMJ262157 WVJ262157:WWF262157 B327693:X327693 IX327693:JT327693 ST327693:TP327693 ACP327693:ADL327693 AML327693:ANH327693 AWH327693:AXD327693 BGD327693:BGZ327693 BPZ327693:BQV327693 BZV327693:CAR327693 CJR327693:CKN327693 CTN327693:CUJ327693 DDJ327693:DEF327693 DNF327693:DOB327693 DXB327693:DXX327693 EGX327693:EHT327693 EQT327693:ERP327693 FAP327693:FBL327693 FKL327693:FLH327693 FUH327693:FVD327693 GED327693:GEZ327693 GNZ327693:GOV327693 GXV327693:GYR327693 HHR327693:HIN327693 HRN327693:HSJ327693 IBJ327693:ICF327693 ILF327693:IMB327693 IVB327693:IVX327693 JEX327693:JFT327693 JOT327693:JPP327693 JYP327693:JZL327693 KIL327693:KJH327693 KSH327693:KTD327693 LCD327693:LCZ327693 LLZ327693:LMV327693 LVV327693:LWR327693 MFR327693:MGN327693 MPN327693:MQJ327693 MZJ327693:NAF327693 NJF327693:NKB327693 NTB327693:NTX327693 OCX327693:ODT327693 OMT327693:ONP327693 OWP327693:OXL327693 PGL327693:PHH327693 PQH327693:PRD327693 QAD327693:QAZ327693 QJZ327693:QKV327693 QTV327693:QUR327693 RDR327693:REN327693 RNN327693:ROJ327693 RXJ327693:RYF327693 SHF327693:SIB327693 SRB327693:SRX327693 TAX327693:TBT327693 TKT327693:TLP327693 TUP327693:TVL327693 UEL327693:UFH327693 UOH327693:UPD327693 UYD327693:UYZ327693 VHZ327693:VIV327693 VRV327693:VSR327693 WBR327693:WCN327693 WLN327693:WMJ327693 WVJ327693:WWF327693 B393229:X393229 IX393229:JT393229 ST393229:TP393229 ACP393229:ADL393229 AML393229:ANH393229 AWH393229:AXD393229 BGD393229:BGZ393229 BPZ393229:BQV393229 BZV393229:CAR393229 CJR393229:CKN393229 CTN393229:CUJ393229 DDJ393229:DEF393229 DNF393229:DOB393229 DXB393229:DXX393229 EGX393229:EHT393229 EQT393229:ERP393229 FAP393229:FBL393229 FKL393229:FLH393229 FUH393229:FVD393229 GED393229:GEZ393229 GNZ393229:GOV393229 GXV393229:GYR393229 HHR393229:HIN393229 HRN393229:HSJ393229 IBJ393229:ICF393229 ILF393229:IMB393229 IVB393229:IVX393229 JEX393229:JFT393229 JOT393229:JPP393229 JYP393229:JZL393229 KIL393229:KJH393229 KSH393229:KTD393229 LCD393229:LCZ393229 LLZ393229:LMV393229 LVV393229:LWR393229 MFR393229:MGN393229 MPN393229:MQJ393229 MZJ393229:NAF393229 NJF393229:NKB393229 NTB393229:NTX393229 OCX393229:ODT393229 OMT393229:ONP393229 OWP393229:OXL393229 PGL393229:PHH393229 PQH393229:PRD393229 QAD393229:QAZ393229 QJZ393229:QKV393229 QTV393229:QUR393229 RDR393229:REN393229 RNN393229:ROJ393229 RXJ393229:RYF393229 SHF393229:SIB393229 SRB393229:SRX393229 TAX393229:TBT393229 TKT393229:TLP393229 TUP393229:TVL393229 UEL393229:UFH393229 UOH393229:UPD393229 UYD393229:UYZ393229 VHZ393229:VIV393229 VRV393229:VSR393229 WBR393229:WCN393229 WLN393229:WMJ393229 WVJ393229:WWF393229 B458765:X458765 IX458765:JT458765 ST458765:TP458765 ACP458765:ADL458765 AML458765:ANH458765 AWH458765:AXD458765 BGD458765:BGZ458765 BPZ458765:BQV458765 BZV458765:CAR458765 CJR458765:CKN458765 CTN458765:CUJ458765 DDJ458765:DEF458765 DNF458765:DOB458765 DXB458765:DXX458765 EGX458765:EHT458765 EQT458765:ERP458765 FAP458765:FBL458765 FKL458765:FLH458765 FUH458765:FVD458765 GED458765:GEZ458765 GNZ458765:GOV458765 GXV458765:GYR458765 HHR458765:HIN458765 HRN458765:HSJ458765 IBJ458765:ICF458765 ILF458765:IMB458765 IVB458765:IVX458765 JEX458765:JFT458765 JOT458765:JPP458765 JYP458765:JZL458765 KIL458765:KJH458765 KSH458765:KTD458765 LCD458765:LCZ458765 LLZ458765:LMV458765 LVV458765:LWR458765 MFR458765:MGN458765 MPN458765:MQJ458765 MZJ458765:NAF458765 NJF458765:NKB458765 NTB458765:NTX458765 OCX458765:ODT458765 OMT458765:ONP458765 OWP458765:OXL458765 PGL458765:PHH458765 PQH458765:PRD458765 QAD458765:QAZ458765 QJZ458765:QKV458765 QTV458765:QUR458765 RDR458765:REN458765 RNN458765:ROJ458765 RXJ458765:RYF458765 SHF458765:SIB458765 SRB458765:SRX458765 TAX458765:TBT458765 TKT458765:TLP458765 TUP458765:TVL458765 UEL458765:UFH458765 UOH458765:UPD458765 UYD458765:UYZ458765 VHZ458765:VIV458765 VRV458765:VSR458765 WBR458765:WCN458765 WLN458765:WMJ458765 WVJ458765:WWF458765 B524301:X524301 IX524301:JT524301 ST524301:TP524301 ACP524301:ADL524301 AML524301:ANH524301 AWH524301:AXD524301 BGD524301:BGZ524301 BPZ524301:BQV524301 BZV524301:CAR524301 CJR524301:CKN524301 CTN524301:CUJ524301 DDJ524301:DEF524301 DNF524301:DOB524301 DXB524301:DXX524301 EGX524301:EHT524301 EQT524301:ERP524301 FAP524301:FBL524301 FKL524301:FLH524301 FUH524301:FVD524301 GED524301:GEZ524301 GNZ524301:GOV524301 GXV524301:GYR524301 HHR524301:HIN524301 HRN524301:HSJ524301 IBJ524301:ICF524301 ILF524301:IMB524301 IVB524301:IVX524301 JEX524301:JFT524301 JOT524301:JPP524301 JYP524301:JZL524301 KIL524301:KJH524301 KSH524301:KTD524301 LCD524301:LCZ524301 LLZ524301:LMV524301 LVV524301:LWR524301 MFR524301:MGN524301 MPN524301:MQJ524301 MZJ524301:NAF524301 NJF524301:NKB524301 NTB524301:NTX524301 OCX524301:ODT524301 OMT524301:ONP524301 OWP524301:OXL524301 PGL524301:PHH524301 PQH524301:PRD524301 QAD524301:QAZ524301 QJZ524301:QKV524301 QTV524301:QUR524301 RDR524301:REN524301 RNN524301:ROJ524301 RXJ524301:RYF524301 SHF524301:SIB524301 SRB524301:SRX524301 TAX524301:TBT524301 TKT524301:TLP524301 TUP524301:TVL524301 UEL524301:UFH524301 UOH524301:UPD524301 UYD524301:UYZ524301 VHZ524301:VIV524301 VRV524301:VSR524301 WBR524301:WCN524301 WLN524301:WMJ524301 WVJ524301:WWF524301 B589837:X589837 IX589837:JT589837 ST589837:TP589837 ACP589837:ADL589837 AML589837:ANH589837 AWH589837:AXD589837 BGD589837:BGZ589837 BPZ589837:BQV589837 BZV589837:CAR589837 CJR589837:CKN589837 CTN589837:CUJ589837 DDJ589837:DEF589837 DNF589837:DOB589837 DXB589837:DXX589837 EGX589837:EHT589837 EQT589837:ERP589837 FAP589837:FBL589837 FKL589837:FLH589837 FUH589837:FVD589837 GED589837:GEZ589837 GNZ589837:GOV589837 GXV589837:GYR589837 HHR589837:HIN589837 HRN589837:HSJ589837 IBJ589837:ICF589837 ILF589837:IMB589837 IVB589837:IVX589837 JEX589837:JFT589837 JOT589837:JPP589837 JYP589837:JZL589837 KIL589837:KJH589837 KSH589837:KTD589837 LCD589837:LCZ589837 LLZ589837:LMV589837 LVV589837:LWR589837 MFR589837:MGN589837 MPN589837:MQJ589837 MZJ589837:NAF589837 NJF589837:NKB589837 NTB589837:NTX589837 OCX589837:ODT589837 OMT589837:ONP589837 OWP589837:OXL589837 PGL589837:PHH589837 PQH589837:PRD589837 QAD589837:QAZ589837 QJZ589837:QKV589837 QTV589837:QUR589837 RDR589837:REN589837 RNN589837:ROJ589837 RXJ589837:RYF589837 SHF589837:SIB589837 SRB589837:SRX589837 TAX589837:TBT589837 TKT589837:TLP589837 TUP589837:TVL589837 UEL589837:UFH589837 UOH589837:UPD589837 UYD589837:UYZ589837 VHZ589837:VIV589837 VRV589837:VSR589837 WBR589837:WCN589837 WLN589837:WMJ589837 WVJ589837:WWF589837 B655373:X655373 IX655373:JT655373 ST655373:TP655373 ACP655373:ADL655373 AML655373:ANH655373 AWH655373:AXD655373 BGD655373:BGZ655373 BPZ655373:BQV655373 BZV655373:CAR655373 CJR655373:CKN655373 CTN655373:CUJ655373 DDJ655373:DEF655373 DNF655373:DOB655373 DXB655373:DXX655373 EGX655373:EHT655373 EQT655373:ERP655373 FAP655373:FBL655373 FKL655373:FLH655373 FUH655373:FVD655373 GED655373:GEZ655373 GNZ655373:GOV655373 GXV655373:GYR655373 HHR655373:HIN655373 HRN655373:HSJ655373 IBJ655373:ICF655373 ILF655373:IMB655373 IVB655373:IVX655373 JEX655373:JFT655373 JOT655373:JPP655373 JYP655373:JZL655373 KIL655373:KJH655373 KSH655373:KTD655373 LCD655373:LCZ655373 LLZ655373:LMV655373 LVV655373:LWR655373 MFR655373:MGN655373 MPN655373:MQJ655373 MZJ655373:NAF655373 NJF655373:NKB655373 NTB655373:NTX655373 OCX655373:ODT655373 OMT655373:ONP655373 OWP655373:OXL655373 PGL655373:PHH655373 PQH655373:PRD655373 QAD655373:QAZ655373 QJZ655373:QKV655373 QTV655373:QUR655373 RDR655373:REN655373 RNN655373:ROJ655373 RXJ655373:RYF655373 SHF655373:SIB655373 SRB655373:SRX655373 TAX655373:TBT655373 TKT655373:TLP655373 TUP655373:TVL655373 UEL655373:UFH655373 UOH655373:UPD655373 UYD655373:UYZ655373 VHZ655373:VIV655373 VRV655373:VSR655373 WBR655373:WCN655373 WLN655373:WMJ655373 WVJ655373:WWF655373 B720909:X720909 IX720909:JT720909 ST720909:TP720909 ACP720909:ADL720909 AML720909:ANH720909 AWH720909:AXD720909 BGD720909:BGZ720909 BPZ720909:BQV720909 BZV720909:CAR720909 CJR720909:CKN720909 CTN720909:CUJ720909 DDJ720909:DEF720909 DNF720909:DOB720909 DXB720909:DXX720909 EGX720909:EHT720909 EQT720909:ERP720909 FAP720909:FBL720909 FKL720909:FLH720909 FUH720909:FVD720909 GED720909:GEZ720909 GNZ720909:GOV720909 GXV720909:GYR720909 HHR720909:HIN720909 HRN720909:HSJ720909 IBJ720909:ICF720909 ILF720909:IMB720909 IVB720909:IVX720909 JEX720909:JFT720909 JOT720909:JPP720909 JYP720909:JZL720909 KIL720909:KJH720909 KSH720909:KTD720909 LCD720909:LCZ720909 LLZ720909:LMV720909 LVV720909:LWR720909 MFR720909:MGN720909 MPN720909:MQJ720909 MZJ720909:NAF720909 NJF720909:NKB720909 NTB720909:NTX720909 OCX720909:ODT720909 OMT720909:ONP720909 OWP720909:OXL720909 PGL720909:PHH720909 PQH720909:PRD720909 QAD720909:QAZ720909 QJZ720909:QKV720909 QTV720909:QUR720909 RDR720909:REN720909 RNN720909:ROJ720909 RXJ720909:RYF720909 SHF720909:SIB720909 SRB720909:SRX720909 TAX720909:TBT720909 TKT720909:TLP720909 TUP720909:TVL720909 UEL720909:UFH720909 UOH720909:UPD720909 UYD720909:UYZ720909 VHZ720909:VIV720909 VRV720909:VSR720909 WBR720909:WCN720909 WLN720909:WMJ720909 WVJ720909:WWF720909 B786445:X786445 IX786445:JT786445 ST786445:TP786445 ACP786445:ADL786445 AML786445:ANH786445 AWH786445:AXD786445 BGD786445:BGZ786445 BPZ786445:BQV786445 BZV786445:CAR786445 CJR786445:CKN786445 CTN786445:CUJ786445 DDJ786445:DEF786445 DNF786445:DOB786445 DXB786445:DXX786445 EGX786445:EHT786445 EQT786445:ERP786445 FAP786445:FBL786445 FKL786445:FLH786445 FUH786445:FVD786445 GED786445:GEZ786445 GNZ786445:GOV786445 GXV786445:GYR786445 HHR786445:HIN786445 HRN786445:HSJ786445 IBJ786445:ICF786445 ILF786445:IMB786445 IVB786445:IVX786445 JEX786445:JFT786445 JOT786445:JPP786445 JYP786445:JZL786445 KIL786445:KJH786445 KSH786445:KTD786445 LCD786445:LCZ786445 LLZ786445:LMV786445 LVV786445:LWR786445 MFR786445:MGN786445 MPN786445:MQJ786445 MZJ786445:NAF786445 NJF786445:NKB786445 NTB786445:NTX786445 OCX786445:ODT786445 OMT786445:ONP786445 OWP786445:OXL786445 PGL786445:PHH786445 PQH786445:PRD786445 QAD786445:QAZ786445 QJZ786445:QKV786445 QTV786445:QUR786445 RDR786445:REN786445 RNN786445:ROJ786445 RXJ786445:RYF786445 SHF786445:SIB786445 SRB786445:SRX786445 TAX786445:TBT786445 TKT786445:TLP786445 TUP786445:TVL786445 UEL786445:UFH786445 UOH786445:UPD786445 UYD786445:UYZ786445 VHZ786445:VIV786445 VRV786445:VSR786445 WBR786445:WCN786445 WLN786445:WMJ786445 WVJ786445:WWF786445 B851981:X851981 IX851981:JT851981 ST851981:TP851981 ACP851981:ADL851981 AML851981:ANH851981 AWH851981:AXD851981 BGD851981:BGZ851981 BPZ851981:BQV851981 BZV851981:CAR851981 CJR851981:CKN851981 CTN851981:CUJ851981 DDJ851981:DEF851981 DNF851981:DOB851981 DXB851981:DXX851981 EGX851981:EHT851981 EQT851981:ERP851981 FAP851981:FBL851981 FKL851981:FLH851981 FUH851981:FVD851981 GED851981:GEZ851981 GNZ851981:GOV851981 GXV851981:GYR851981 HHR851981:HIN851981 HRN851981:HSJ851981 IBJ851981:ICF851981 ILF851981:IMB851981 IVB851981:IVX851981 JEX851981:JFT851981 JOT851981:JPP851981 JYP851981:JZL851981 KIL851981:KJH851981 KSH851981:KTD851981 LCD851981:LCZ851981 LLZ851981:LMV851981 LVV851981:LWR851981 MFR851981:MGN851981 MPN851981:MQJ851981 MZJ851981:NAF851981 NJF851981:NKB851981 NTB851981:NTX851981 OCX851981:ODT851981 OMT851981:ONP851981 OWP851981:OXL851981 PGL851981:PHH851981 PQH851981:PRD851981 QAD851981:QAZ851981 QJZ851981:QKV851981 QTV851981:QUR851981 RDR851981:REN851981 RNN851981:ROJ851981 RXJ851981:RYF851981 SHF851981:SIB851981 SRB851981:SRX851981 TAX851981:TBT851981 TKT851981:TLP851981 TUP851981:TVL851981 UEL851981:UFH851981 UOH851981:UPD851981 UYD851981:UYZ851981 VHZ851981:VIV851981 VRV851981:VSR851981 WBR851981:WCN851981 WLN851981:WMJ851981 WVJ851981:WWF851981 B917517:X917517 IX917517:JT917517 ST917517:TP917517 ACP917517:ADL917517 AML917517:ANH917517 AWH917517:AXD917517 BGD917517:BGZ917517 BPZ917517:BQV917517 BZV917517:CAR917517 CJR917517:CKN917517 CTN917517:CUJ917517 DDJ917517:DEF917517 DNF917517:DOB917517 DXB917517:DXX917517 EGX917517:EHT917517 EQT917517:ERP917517 FAP917517:FBL917517 FKL917517:FLH917517 FUH917517:FVD917517 GED917517:GEZ917517 GNZ917517:GOV917517 GXV917517:GYR917517 HHR917517:HIN917517 HRN917517:HSJ917517 IBJ917517:ICF917517 ILF917517:IMB917517 IVB917517:IVX917517 JEX917517:JFT917517 JOT917517:JPP917517 JYP917517:JZL917517 KIL917517:KJH917517 KSH917517:KTD917517 LCD917517:LCZ917517 LLZ917517:LMV917517 LVV917517:LWR917517 MFR917517:MGN917517 MPN917517:MQJ917517 MZJ917517:NAF917517 NJF917517:NKB917517 NTB917517:NTX917517 OCX917517:ODT917517 OMT917517:ONP917517 OWP917517:OXL917517 PGL917517:PHH917517 PQH917517:PRD917517 QAD917517:QAZ917517 QJZ917517:QKV917517 QTV917517:QUR917517 RDR917517:REN917517 RNN917517:ROJ917517 RXJ917517:RYF917517 SHF917517:SIB917517 SRB917517:SRX917517 TAX917517:TBT917517 TKT917517:TLP917517 TUP917517:TVL917517 UEL917517:UFH917517 UOH917517:UPD917517 UYD917517:UYZ917517 VHZ917517:VIV917517 VRV917517:VSR917517 WBR917517:WCN917517 WLN917517:WMJ917517 WVJ917517:WWF917517 B983053:X983053 IX983053:JT983053 ST983053:TP983053 ACP983053:ADL983053 AML983053:ANH983053 AWH983053:AXD983053 BGD983053:BGZ983053 BPZ983053:BQV983053 BZV983053:CAR983053 CJR983053:CKN983053 CTN983053:CUJ983053 DDJ983053:DEF983053 DNF983053:DOB983053 DXB983053:DXX983053 EGX983053:EHT983053 EQT983053:ERP983053 FAP983053:FBL983053 FKL983053:FLH983053 FUH983053:FVD983053 GED983053:GEZ983053 GNZ983053:GOV983053 GXV983053:GYR983053 HHR983053:HIN983053 HRN983053:HSJ983053 IBJ983053:ICF983053 ILF983053:IMB983053 IVB983053:IVX983053 JEX983053:JFT983053 JOT983053:JPP983053 JYP983053:JZL983053 KIL983053:KJH983053 KSH983053:KTD983053 LCD983053:LCZ983053 LLZ983053:LMV983053 LVV983053:LWR983053 MFR983053:MGN983053 MPN983053:MQJ983053 MZJ983053:NAF983053 NJF983053:NKB983053 NTB983053:NTX983053 OCX983053:ODT983053 OMT983053:ONP983053 OWP983053:OXL983053 PGL983053:PHH983053 PQH983053:PRD983053 QAD983053:QAZ983053 QJZ983053:QKV983053 QTV983053:QUR983053 RDR983053:REN983053 RNN983053:ROJ983053 RXJ983053:RYF983053 SHF983053:SIB983053 SRB983053:SRX983053 TAX983053:TBT983053 TKT983053:TLP983053 TUP983053:TVL983053 UEL983053:UFH983053 UOH983053:UPD983053 UYD983053:UYZ983053 VHZ983053:VIV983053 VRV983053:VSR983053 WBR983053:WCN983053 WLN983053:WMJ983053 WVJ983053:WWF983053 I15:AF15 JE15:KB15 TA15:TX15 ACW15:ADT15 AMS15:ANP15 AWO15:AXL15 BGK15:BHH15 BQG15:BRD15 CAC15:CAZ15 CJY15:CKV15 CTU15:CUR15 DDQ15:DEN15 DNM15:DOJ15 DXI15:DYF15 EHE15:EIB15 ERA15:ERX15 FAW15:FBT15 FKS15:FLP15 FUO15:FVL15 GEK15:GFH15 GOG15:GPD15 GYC15:GYZ15 HHY15:HIV15 HRU15:HSR15 IBQ15:ICN15 ILM15:IMJ15 IVI15:IWF15 JFE15:JGB15 JPA15:JPX15 JYW15:JZT15 KIS15:KJP15 KSO15:KTL15 LCK15:LDH15 LMG15:LND15 LWC15:LWZ15 MFY15:MGV15 MPU15:MQR15 MZQ15:NAN15 NJM15:NKJ15 NTI15:NUF15 ODE15:OEB15 ONA15:ONX15 OWW15:OXT15 PGS15:PHP15 PQO15:PRL15 QAK15:QBH15 QKG15:QLD15 QUC15:QUZ15 RDY15:REV15 RNU15:ROR15 RXQ15:RYN15 SHM15:SIJ15 SRI15:SSF15 TBE15:TCB15 TLA15:TLX15 TUW15:TVT15 UES15:UFP15 UOO15:UPL15 UYK15:UZH15 VIG15:VJD15 VSC15:VSZ15 WBY15:WCV15 WLU15:WMR15 WVQ15:WWN15 I65551:AF65551 JE65551:KB65551 TA65551:TX65551 ACW65551:ADT65551 AMS65551:ANP65551 AWO65551:AXL65551 BGK65551:BHH65551 BQG65551:BRD65551 CAC65551:CAZ65551 CJY65551:CKV65551 CTU65551:CUR65551 DDQ65551:DEN65551 DNM65551:DOJ65551 DXI65551:DYF65551 EHE65551:EIB65551 ERA65551:ERX65551 FAW65551:FBT65551 FKS65551:FLP65551 FUO65551:FVL65551 GEK65551:GFH65551 GOG65551:GPD65551 GYC65551:GYZ65551 HHY65551:HIV65551 HRU65551:HSR65551 IBQ65551:ICN65551 ILM65551:IMJ65551 IVI65551:IWF65551 JFE65551:JGB65551 JPA65551:JPX65551 JYW65551:JZT65551 KIS65551:KJP65551 KSO65551:KTL65551 LCK65551:LDH65551 LMG65551:LND65551 LWC65551:LWZ65551 MFY65551:MGV65551 MPU65551:MQR65551 MZQ65551:NAN65551 NJM65551:NKJ65551 NTI65551:NUF65551 ODE65551:OEB65551 ONA65551:ONX65551 OWW65551:OXT65551 PGS65551:PHP65551 PQO65551:PRL65551 QAK65551:QBH65551 QKG65551:QLD65551 QUC65551:QUZ65551 RDY65551:REV65551 RNU65551:ROR65551 RXQ65551:RYN65551 SHM65551:SIJ65551 SRI65551:SSF65551 TBE65551:TCB65551 TLA65551:TLX65551 TUW65551:TVT65551 UES65551:UFP65551 UOO65551:UPL65551 UYK65551:UZH65551 VIG65551:VJD65551 VSC65551:VSZ65551 WBY65551:WCV65551 WLU65551:WMR65551 WVQ65551:WWN65551 I131087:AF131087 JE131087:KB131087 TA131087:TX131087 ACW131087:ADT131087 AMS131087:ANP131087 AWO131087:AXL131087 BGK131087:BHH131087 BQG131087:BRD131087 CAC131087:CAZ131087 CJY131087:CKV131087 CTU131087:CUR131087 DDQ131087:DEN131087 DNM131087:DOJ131087 DXI131087:DYF131087 EHE131087:EIB131087 ERA131087:ERX131087 FAW131087:FBT131087 FKS131087:FLP131087 FUO131087:FVL131087 GEK131087:GFH131087 GOG131087:GPD131087 GYC131087:GYZ131087 HHY131087:HIV131087 HRU131087:HSR131087 IBQ131087:ICN131087 ILM131087:IMJ131087 IVI131087:IWF131087 JFE131087:JGB131087 JPA131087:JPX131087 JYW131087:JZT131087 KIS131087:KJP131087 KSO131087:KTL131087 LCK131087:LDH131087 LMG131087:LND131087 LWC131087:LWZ131087 MFY131087:MGV131087 MPU131087:MQR131087 MZQ131087:NAN131087 NJM131087:NKJ131087 NTI131087:NUF131087 ODE131087:OEB131087 ONA131087:ONX131087 OWW131087:OXT131087 PGS131087:PHP131087 PQO131087:PRL131087 QAK131087:QBH131087 QKG131087:QLD131087 QUC131087:QUZ131087 RDY131087:REV131087 RNU131087:ROR131087 RXQ131087:RYN131087 SHM131087:SIJ131087 SRI131087:SSF131087 TBE131087:TCB131087 TLA131087:TLX131087 TUW131087:TVT131087 UES131087:UFP131087 UOO131087:UPL131087 UYK131087:UZH131087 VIG131087:VJD131087 VSC131087:VSZ131087 WBY131087:WCV131087 WLU131087:WMR131087 WVQ131087:WWN131087 I196623:AF196623 JE196623:KB196623 TA196623:TX196623 ACW196623:ADT196623 AMS196623:ANP196623 AWO196623:AXL196623 BGK196623:BHH196623 BQG196623:BRD196623 CAC196623:CAZ196623 CJY196623:CKV196623 CTU196623:CUR196623 DDQ196623:DEN196623 DNM196623:DOJ196623 DXI196623:DYF196623 EHE196623:EIB196623 ERA196623:ERX196623 FAW196623:FBT196623 FKS196623:FLP196623 FUO196623:FVL196623 GEK196623:GFH196623 GOG196623:GPD196623 GYC196623:GYZ196623 HHY196623:HIV196623 HRU196623:HSR196623 IBQ196623:ICN196623 ILM196623:IMJ196623 IVI196623:IWF196623 JFE196623:JGB196623 JPA196623:JPX196623 JYW196623:JZT196623 KIS196623:KJP196623 KSO196623:KTL196623 LCK196623:LDH196623 LMG196623:LND196623 LWC196623:LWZ196623 MFY196623:MGV196623 MPU196623:MQR196623 MZQ196623:NAN196623 NJM196623:NKJ196623 NTI196623:NUF196623 ODE196623:OEB196623 ONA196623:ONX196623 OWW196623:OXT196623 PGS196623:PHP196623 PQO196623:PRL196623 QAK196623:QBH196623 QKG196623:QLD196623 QUC196623:QUZ196623 RDY196623:REV196623 RNU196623:ROR196623 RXQ196623:RYN196623 SHM196623:SIJ196623 SRI196623:SSF196623 TBE196623:TCB196623 TLA196623:TLX196623 TUW196623:TVT196623 UES196623:UFP196623 UOO196623:UPL196623 UYK196623:UZH196623 VIG196623:VJD196623 VSC196623:VSZ196623 WBY196623:WCV196623 WLU196623:WMR196623 WVQ196623:WWN196623 I262159:AF262159 JE262159:KB262159 TA262159:TX262159 ACW262159:ADT262159 AMS262159:ANP262159 AWO262159:AXL262159 BGK262159:BHH262159 BQG262159:BRD262159 CAC262159:CAZ262159 CJY262159:CKV262159 CTU262159:CUR262159 DDQ262159:DEN262159 DNM262159:DOJ262159 DXI262159:DYF262159 EHE262159:EIB262159 ERA262159:ERX262159 FAW262159:FBT262159 FKS262159:FLP262159 FUO262159:FVL262159 GEK262159:GFH262159 GOG262159:GPD262159 GYC262159:GYZ262159 HHY262159:HIV262159 HRU262159:HSR262159 IBQ262159:ICN262159 ILM262159:IMJ262159 IVI262159:IWF262159 JFE262159:JGB262159 JPA262159:JPX262159 JYW262159:JZT262159 KIS262159:KJP262159 KSO262159:KTL262159 LCK262159:LDH262159 LMG262159:LND262159 LWC262159:LWZ262159 MFY262159:MGV262159 MPU262159:MQR262159 MZQ262159:NAN262159 NJM262159:NKJ262159 NTI262159:NUF262159 ODE262159:OEB262159 ONA262159:ONX262159 OWW262159:OXT262159 PGS262159:PHP262159 PQO262159:PRL262159 QAK262159:QBH262159 QKG262159:QLD262159 QUC262159:QUZ262159 RDY262159:REV262159 RNU262159:ROR262159 RXQ262159:RYN262159 SHM262159:SIJ262159 SRI262159:SSF262159 TBE262159:TCB262159 TLA262159:TLX262159 TUW262159:TVT262159 UES262159:UFP262159 UOO262159:UPL262159 UYK262159:UZH262159 VIG262159:VJD262159 VSC262159:VSZ262159 WBY262159:WCV262159 WLU262159:WMR262159 WVQ262159:WWN262159 I327695:AF327695 JE327695:KB327695 TA327695:TX327695 ACW327695:ADT327695 AMS327695:ANP327695 AWO327695:AXL327695 BGK327695:BHH327695 BQG327695:BRD327695 CAC327695:CAZ327695 CJY327695:CKV327695 CTU327695:CUR327695 DDQ327695:DEN327695 DNM327695:DOJ327695 DXI327695:DYF327695 EHE327695:EIB327695 ERA327695:ERX327695 FAW327695:FBT327695 FKS327695:FLP327695 FUO327695:FVL327695 GEK327695:GFH327695 GOG327695:GPD327695 GYC327695:GYZ327695 HHY327695:HIV327695 HRU327695:HSR327695 IBQ327695:ICN327695 ILM327695:IMJ327695 IVI327695:IWF327695 JFE327695:JGB327695 JPA327695:JPX327695 JYW327695:JZT327695 KIS327695:KJP327695 KSO327695:KTL327695 LCK327695:LDH327695 LMG327695:LND327695 LWC327695:LWZ327695 MFY327695:MGV327695 MPU327695:MQR327695 MZQ327695:NAN327695 NJM327695:NKJ327695 NTI327695:NUF327695 ODE327695:OEB327695 ONA327695:ONX327695 OWW327695:OXT327695 PGS327695:PHP327695 PQO327695:PRL327695 QAK327695:QBH327695 QKG327695:QLD327695 QUC327695:QUZ327695 RDY327695:REV327695 RNU327695:ROR327695 RXQ327695:RYN327695 SHM327695:SIJ327695 SRI327695:SSF327695 TBE327695:TCB327695 TLA327695:TLX327695 TUW327695:TVT327695 UES327695:UFP327695 UOO327695:UPL327695 UYK327695:UZH327695 VIG327695:VJD327695 VSC327695:VSZ327695 WBY327695:WCV327695 WLU327695:WMR327695 WVQ327695:WWN327695 I393231:AF393231 JE393231:KB393231 TA393231:TX393231 ACW393231:ADT393231 AMS393231:ANP393231 AWO393231:AXL393231 BGK393231:BHH393231 BQG393231:BRD393231 CAC393231:CAZ393231 CJY393231:CKV393231 CTU393231:CUR393231 DDQ393231:DEN393231 DNM393231:DOJ393231 DXI393231:DYF393231 EHE393231:EIB393231 ERA393231:ERX393231 FAW393231:FBT393231 FKS393231:FLP393231 FUO393231:FVL393231 GEK393231:GFH393231 GOG393231:GPD393231 GYC393231:GYZ393231 HHY393231:HIV393231 HRU393231:HSR393231 IBQ393231:ICN393231 ILM393231:IMJ393231 IVI393231:IWF393231 JFE393231:JGB393231 JPA393231:JPX393231 JYW393231:JZT393231 KIS393231:KJP393231 KSO393231:KTL393231 LCK393231:LDH393231 LMG393231:LND393231 LWC393231:LWZ393231 MFY393231:MGV393231 MPU393231:MQR393231 MZQ393231:NAN393231 NJM393231:NKJ393231 NTI393231:NUF393231 ODE393231:OEB393231 ONA393231:ONX393231 OWW393231:OXT393231 PGS393231:PHP393231 PQO393231:PRL393231 QAK393231:QBH393231 QKG393231:QLD393231 QUC393231:QUZ393231 RDY393231:REV393231 RNU393231:ROR393231 RXQ393231:RYN393231 SHM393231:SIJ393231 SRI393231:SSF393231 TBE393231:TCB393231 TLA393231:TLX393231 TUW393231:TVT393231 UES393231:UFP393231 UOO393231:UPL393231 UYK393231:UZH393231 VIG393231:VJD393231 VSC393231:VSZ393231 WBY393231:WCV393231 WLU393231:WMR393231 WVQ393231:WWN393231 I458767:AF458767 JE458767:KB458767 TA458767:TX458767 ACW458767:ADT458767 AMS458767:ANP458767 AWO458767:AXL458767 BGK458767:BHH458767 BQG458767:BRD458767 CAC458767:CAZ458767 CJY458767:CKV458767 CTU458767:CUR458767 DDQ458767:DEN458767 DNM458767:DOJ458767 DXI458767:DYF458767 EHE458767:EIB458767 ERA458767:ERX458767 FAW458767:FBT458767 FKS458767:FLP458767 FUO458767:FVL458767 GEK458767:GFH458767 GOG458767:GPD458767 GYC458767:GYZ458767 HHY458767:HIV458767 HRU458767:HSR458767 IBQ458767:ICN458767 ILM458767:IMJ458767 IVI458767:IWF458767 JFE458767:JGB458767 JPA458767:JPX458767 JYW458767:JZT458767 KIS458767:KJP458767 KSO458767:KTL458767 LCK458767:LDH458767 LMG458767:LND458767 LWC458767:LWZ458767 MFY458767:MGV458767 MPU458767:MQR458767 MZQ458767:NAN458767 NJM458767:NKJ458767 NTI458767:NUF458767 ODE458767:OEB458767 ONA458767:ONX458767 OWW458767:OXT458767 PGS458767:PHP458767 PQO458767:PRL458767 QAK458767:QBH458767 QKG458767:QLD458767 QUC458767:QUZ458767 RDY458767:REV458767 RNU458767:ROR458767 RXQ458767:RYN458767 SHM458767:SIJ458767 SRI458767:SSF458767 TBE458767:TCB458767 TLA458767:TLX458767 TUW458767:TVT458767 UES458767:UFP458767 UOO458767:UPL458767 UYK458767:UZH458767 VIG458767:VJD458767 VSC458767:VSZ458767 WBY458767:WCV458767 WLU458767:WMR458767 WVQ458767:WWN458767 I524303:AF524303 JE524303:KB524303 TA524303:TX524303 ACW524303:ADT524303 AMS524303:ANP524303 AWO524303:AXL524303 BGK524303:BHH524303 BQG524303:BRD524303 CAC524303:CAZ524303 CJY524303:CKV524303 CTU524303:CUR524303 DDQ524303:DEN524303 DNM524303:DOJ524303 DXI524303:DYF524303 EHE524303:EIB524303 ERA524303:ERX524303 FAW524303:FBT524303 FKS524303:FLP524303 FUO524303:FVL524303 GEK524303:GFH524303 GOG524303:GPD524303 GYC524303:GYZ524303 HHY524303:HIV524303 HRU524303:HSR524303 IBQ524303:ICN524303 ILM524303:IMJ524303 IVI524303:IWF524303 JFE524303:JGB524303 JPA524303:JPX524303 JYW524303:JZT524303 KIS524303:KJP524303 KSO524303:KTL524303 LCK524303:LDH524303 LMG524303:LND524303 LWC524303:LWZ524303 MFY524303:MGV524303 MPU524303:MQR524303 MZQ524303:NAN524303 NJM524303:NKJ524303 NTI524303:NUF524303 ODE524303:OEB524303 ONA524303:ONX524303 OWW524303:OXT524303 PGS524303:PHP524303 PQO524303:PRL524303 QAK524303:QBH524303 QKG524303:QLD524303 QUC524303:QUZ524303 RDY524303:REV524303 RNU524303:ROR524303 RXQ524303:RYN524303 SHM524303:SIJ524303 SRI524303:SSF524303 TBE524303:TCB524303 TLA524303:TLX524303 TUW524303:TVT524303 UES524303:UFP524303 UOO524303:UPL524303 UYK524303:UZH524303 VIG524303:VJD524303 VSC524303:VSZ524303 WBY524303:WCV524303 WLU524303:WMR524303 WVQ524303:WWN524303 I589839:AF589839 JE589839:KB589839 TA589839:TX589839 ACW589839:ADT589839 AMS589839:ANP589839 AWO589839:AXL589839 BGK589839:BHH589839 BQG589839:BRD589839 CAC589839:CAZ589839 CJY589839:CKV589839 CTU589839:CUR589839 DDQ589839:DEN589839 DNM589839:DOJ589839 DXI589839:DYF589839 EHE589839:EIB589839 ERA589839:ERX589839 FAW589839:FBT589839 FKS589839:FLP589839 FUO589839:FVL589839 GEK589839:GFH589839 GOG589839:GPD589839 GYC589839:GYZ589839 HHY589839:HIV589839 HRU589839:HSR589839 IBQ589839:ICN589839 ILM589839:IMJ589839 IVI589839:IWF589839 JFE589839:JGB589839 JPA589839:JPX589839 JYW589839:JZT589839 KIS589839:KJP589839 KSO589839:KTL589839 LCK589839:LDH589839 LMG589839:LND589839 LWC589839:LWZ589839 MFY589839:MGV589839 MPU589839:MQR589839 MZQ589839:NAN589839 NJM589839:NKJ589839 NTI589839:NUF589839 ODE589839:OEB589839 ONA589839:ONX589839 OWW589839:OXT589839 PGS589839:PHP589839 PQO589839:PRL589839 QAK589839:QBH589839 QKG589839:QLD589839 QUC589839:QUZ589839 RDY589839:REV589839 RNU589839:ROR589839 RXQ589839:RYN589839 SHM589839:SIJ589839 SRI589839:SSF589839 TBE589839:TCB589839 TLA589839:TLX589839 TUW589839:TVT589839 UES589839:UFP589839 UOO589839:UPL589839 UYK589839:UZH589839 VIG589839:VJD589839 VSC589839:VSZ589839 WBY589839:WCV589839 WLU589839:WMR589839 WVQ589839:WWN589839 I655375:AF655375 JE655375:KB655375 TA655375:TX655375 ACW655375:ADT655375 AMS655375:ANP655375 AWO655375:AXL655375 BGK655375:BHH655375 BQG655375:BRD655375 CAC655375:CAZ655375 CJY655375:CKV655375 CTU655375:CUR655375 DDQ655375:DEN655375 DNM655375:DOJ655375 DXI655375:DYF655375 EHE655375:EIB655375 ERA655375:ERX655375 FAW655375:FBT655375 FKS655375:FLP655375 FUO655375:FVL655375 GEK655375:GFH655375 GOG655375:GPD655375 GYC655375:GYZ655375 HHY655375:HIV655375 HRU655375:HSR655375 IBQ655375:ICN655375 ILM655375:IMJ655375 IVI655375:IWF655375 JFE655375:JGB655375 JPA655375:JPX655375 JYW655375:JZT655375 KIS655375:KJP655375 KSO655375:KTL655375 LCK655375:LDH655375 LMG655375:LND655375 LWC655375:LWZ655375 MFY655375:MGV655375 MPU655375:MQR655375 MZQ655375:NAN655375 NJM655375:NKJ655375 NTI655375:NUF655375 ODE655375:OEB655375 ONA655375:ONX655375 OWW655375:OXT655375 PGS655375:PHP655375 PQO655375:PRL655375 QAK655375:QBH655375 QKG655375:QLD655375 QUC655375:QUZ655375 RDY655375:REV655375 RNU655375:ROR655375 RXQ655375:RYN655375 SHM655375:SIJ655375 SRI655375:SSF655375 TBE655375:TCB655375 TLA655375:TLX655375 TUW655375:TVT655375 UES655375:UFP655375 UOO655375:UPL655375 UYK655375:UZH655375 VIG655375:VJD655375 VSC655375:VSZ655375 WBY655375:WCV655375 WLU655375:WMR655375 WVQ655375:WWN655375 I720911:AF720911 JE720911:KB720911 TA720911:TX720911 ACW720911:ADT720911 AMS720911:ANP720911 AWO720911:AXL720911 BGK720911:BHH720911 BQG720911:BRD720911 CAC720911:CAZ720911 CJY720911:CKV720911 CTU720911:CUR720911 DDQ720911:DEN720911 DNM720911:DOJ720911 DXI720911:DYF720911 EHE720911:EIB720911 ERA720911:ERX720911 FAW720911:FBT720911 FKS720911:FLP720911 FUO720911:FVL720911 GEK720911:GFH720911 GOG720911:GPD720911 GYC720911:GYZ720911 HHY720911:HIV720911 HRU720911:HSR720911 IBQ720911:ICN720911 ILM720911:IMJ720911 IVI720911:IWF720911 JFE720911:JGB720911 JPA720911:JPX720911 JYW720911:JZT720911 KIS720911:KJP720911 KSO720911:KTL720911 LCK720911:LDH720911 LMG720911:LND720911 LWC720911:LWZ720911 MFY720911:MGV720911 MPU720911:MQR720911 MZQ720911:NAN720911 NJM720911:NKJ720911 NTI720911:NUF720911 ODE720911:OEB720911 ONA720911:ONX720911 OWW720911:OXT720911 PGS720911:PHP720911 PQO720911:PRL720911 QAK720911:QBH720911 QKG720911:QLD720911 QUC720911:QUZ720911 RDY720911:REV720911 RNU720911:ROR720911 RXQ720911:RYN720911 SHM720911:SIJ720911 SRI720911:SSF720911 TBE720911:TCB720911 TLA720911:TLX720911 TUW720911:TVT720911 UES720911:UFP720911 UOO720911:UPL720911 UYK720911:UZH720911 VIG720911:VJD720911 VSC720911:VSZ720911 WBY720911:WCV720911 WLU720911:WMR720911 WVQ720911:WWN720911 I786447:AF786447 JE786447:KB786447 TA786447:TX786447 ACW786447:ADT786447 AMS786447:ANP786447 AWO786447:AXL786447 BGK786447:BHH786447 BQG786447:BRD786447 CAC786447:CAZ786447 CJY786447:CKV786447 CTU786447:CUR786447 DDQ786447:DEN786447 DNM786447:DOJ786447 DXI786447:DYF786447 EHE786447:EIB786447 ERA786447:ERX786447 FAW786447:FBT786447 FKS786447:FLP786447 FUO786447:FVL786447 GEK786447:GFH786447 GOG786447:GPD786447 GYC786447:GYZ786447 HHY786447:HIV786447 HRU786447:HSR786447 IBQ786447:ICN786447 ILM786447:IMJ786447 IVI786447:IWF786447 JFE786447:JGB786447 JPA786447:JPX786447 JYW786447:JZT786447 KIS786447:KJP786447 KSO786447:KTL786447 LCK786447:LDH786447 LMG786447:LND786447 LWC786447:LWZ786447 MFY786447:MGV786447 MPU786447:MQR786447 MZQ786447:NAN786447 NJM786447:NKJ786447 NTI786447:NUF786447 ODE786447:OEB786447 ONA786447:ONX786447 OWW786447:OXT786447 PGS786447:PHP786447 PQO786447:PRL786447 QAK786447:QBH786447 QKG786447:QLD786447 QUC786447:QUZ786447 RDY786447:REV786447 RNU786447:ROR786447 RXQ786447:RYN786447 SHM786447:SIJ786447 SRI786447:SSF786447 TBE786447:TCB786447 TLA786447:TLX786447 TUW786447:TVT786447 UES786447:UFP786447 UOO786447:UPL786447 UYK786447:UZH786447 VIG786447:VJD786447 VSC786447:VSZ786447 WBY786447:WCV786447 WLU786447:WMR786447 WVQ786447:WWN786447 I851983:AF851983 JE851983:KB851983 TA851983:TX851983 ACW851983:ADT851983 AMS851983:ANP851983 AWO851983:AXL851983 BGK851983:BHH851983 BQG851983:BRD851983 CAC851983:CAZ851983 CJY851983:CKV851983 CTU851983:CUR851983 DDQ851983:DEN851983 DNM851983:DOJ851983 DXI851983:DYF851983 EHE851983:EIB851983 ERA851983:ERX851983 FAW851983:FBT851983 FKS851983:FLP851983 FUO851983:FVL851983 GEK851983:GFH851983 GOG851983:GPD851983 GYC851983:GYZ851983 HHY851983:HIV851983 HRU851983:HSR851983 IBQ851983:ICN851983 ILM851983:IMJ851983 IVI851983:IWF851983 JFE851983:JGB851983 JPA851983:JPX851983 JYW851983:JZT851983 KIS851983:KJP851983 KSO851983:KTL851983 LCK851983:LDH851983 LMG851983:LND851983 LWC851983:LWZ851983 MFY851983:MGV851983 MPU851983:MQR851983 MZQ851983:NAN851983 NJM851983:NKJ851983 NTI851983:NUF851983 ODE851983:OEB851983 ONA851983:ONX851983 OWW851983:OXT851983 PGS851983:PHP851983 PQO851983:PRL851983 QAK851983:QBH851983 QKG851983:QLD851983 QUC851983:QUZ851983 RDY851983:REV851983 RNU851983:ROR851983 RXQ851983:RYN851983 SHM851983:SIJ851983 SRI851983:SSF851983 TBE851983:TCB851983 TLA851983:TLX851983 TUW851983:TVT851983 UES851983:UFP851983 UOO851983:UPL851983 UYK851983:UZH851983 VIG851983:VJD851983 VSC851983:VSZ851983 WBY851983:WCV851983 WLU851983:WMR851983 WVQ851983:WWN851983 I917519:AF917519 JE917519:KB917519 TA917519:TX917519 ACW917519:ADT917519 AMS917519:ANP917519 AWO917519:AXL917519 BGK917519:BHH917519 BQG917519:BRD917519 CAC917519:CAZ917519 CJY917519:CKV917519 CTU917519:CUR917519 DDQ917519:DEN917519 DNM917519:DOJ917519 DXI917519:DYF917519 EHE917519:EIB917519 ERA917519:ERX917519 FAW917519:FBT917519 FKS917519:FLP917519 FUO917519:FVL917519 GEK917519:GFH917519 GOG917519:GPD917519 GYC917519:GYZ917519 HHY917519:HIV917519 HRU917519:HSR917519 IBQ917519:ICN917519 ILM917519:IMJ917519 IVI917519:IWF917519 JFE917519:JGB917519 JPA917519:JPX917519 JYW917519:JZT917519 KIS917519:KJP917519 KSO917519:KTL917519 LCK917519:LDH917519 LMG917519:LND917519 LWC917519:LWZ917519 MFY917519:MGV917519 MPU917519:MQR917519 MZQ917519:NAN917519 NJM917519:NKJ917519 NTI917519:NUF917519 ODE917519:OEB917519 ONA917519:ONX917519 OWW917519:OXT917519 PGS917519:PHP917519 PQO917519:PRL917519 QAK917519:QBH917519 QKG917519:QLD917519 QUC917519:QUZ917519 RDY917519:REV917519 RNU917519:ROR917519 RXQ917519:RYN917519 SHM917519:SIJ917519 SRI917519:SSF917519 TBE917519:TCB917519 TLA917519:TLX917519 TUW917519:TVT917519 UES917519:UFP917519 UOO917519:UPL917519 UYK917519:UZH917519 VIG917519:VJD917519 VSC917519:VSZ917519 WBY917519:WCV917519 WLU917519:WMR917519 WVQ917519:WWN917519 I983055:AF983055 JE983055:KB983055 TA983055:TX983055 ACW983055:ADT983055 AMS983055:ANP983055 AWO983055:AXL983055 BGK983055:BHH983055 BQG983055:BRD983055 CAC983055:CAZ983055 CJY983055:CKV983055 CTU983055:CUR983055 DDQ983055:DEN983055 DNM983055:DOJ983055 DXI983055:DYF983055 EHE983055:EIB983055 ERA983055:ERX983055 FAW983055:FBT983055 FKS983055:FLP983055 FUO983055:FVL983055 GEK983055:GFH983055 GOG983055:GPD983055 GYC983055:GYZ983055 HHY983055:HIV983055 HRU983055:HSR983055 IBQ983055:ICN983055 ILM983055:IMJ983055 IVI983055:IWF983055 JFE983055:JGB983055 JPA983055:JPX983055 JYW983055:JZT983055 KIS983055:KJP983055 KSO983055:KTL983055 LCK983055:LDH983055 LMG983055:LND983055 LWC983055:LWZ983055 MFY983055:MGV983055 MPU983055:MQR983055 MZQ983055:NAN983055 NJM983055:NKJ983055 NTI983055:NUF983055 ODE983055:OEB983055 ONA983055:ONX983055 OWW983055:OXT983055 PGS983055:PHP983055 PQO983055:PRL983055 QAK983055:QBH983055 QKG983055:QLD983055 QUC983055:QUZ983055 RDY983055:REV983055 RNU983055:ROR983055 RXQ983055:RYN983055 SHM983055:SIJ983055 SRI983055:SSF983055 TBE983055:TCB983055 TLA983055:TLX983055 TUW983055:TVT983055 UES983055:UFP983055 UOO983055:UPL983055 UYK983055:UZH983055 VIG983055:VJD983055 VSC983055:VSZ983055 WBY983055:WCV983055 WLU983055:WMR983055 WVQ983055:WWN983055 I16:R16 JE16:JN16 TA16:TJ16 ACW16:ADF16 AMS16:ANB16 AWO16:AWX16 BGK16:BGT16 BQG16:BQP16 CAC16:CAL16 CJY16:CKH16 CTU16:CUD16 DDQ16:DDZ16 DNM16:DNV16 DXI16:DXR16 EHE16:EHN16 ERA16:ERJ16 FAW16:FBF16 FKS16:FLB16 FUO16:FUX16 GEK16:GET16 GOG16:GOP16 GYC16:GYL16 HHY16:HIH16 HRU16:HSD16 IBQ16:IBZ16 ILM16:ILV16 IVI16:IVR16 JFE16:JFN16 JPA16:JPJ16 JYW16:JZF16 KIS16:KJB16 KSO16:KSX16 LCK16:LCT16 LMG16:LMP16 LWC16:LWL16 MFY16:MGH16 MPU16:MQD16 MZQ16:MZZ16 NJM16:NJV16 NTI16:NTR16 ODE16:ODN16 ONA16:ONJ16 OWW16:OXF16 PGS16:PHB16 PQO16:PQX16 QAK16:QAT16 QKG16:QKP16 QUC16:QUL16 RDY16:REH16 RNU16:ROD16 RXQ16:RXZ16 SHM16:SHV16 SRI16:SRR16 TBE16:TBN16 TLA16:TLJ16 TUW16:TVF16 UES16:UFB16 UOO16:UOX16 UYK16:UYT16 VIG16:VIP16 VSC16:VSL16 WBY16:WCH16 WLU16:WMD16 WVQ16:WVZ16 I65552:R65552 JE65552:JN65552 TA65552:TJ65552 ACW65552:ADF65552 AMS65552:ANB65552 AWO65552:AWX65552 BGK65552:BGT65552 BQG65552:BQP65552 CAC65552:CAL65552 CJY65552:CKH65552 CTU65552:CUD65552 DDQ65552:DDZ65552 DNM65552:DNV65552 DXI65552:DXR65552 EHE65552:EHN65552 ERA65552:ERJ65552 FAW65552:FBF65552 FKS65552:FLB65552 FUO65552:FUX65552 GEK65552:GET65552 GOG65552:GOP65552 GYC65552:GYL65552 HHY65552:HIH65552 HRU65552:HSD65552 IBQ65552:IBZ65552 ILM65552:ILV65552 IVI65552:IVR65552 JFE65552:JFN65552 JPA65552:JPJ65552 JYW65552:JZF65552 KIS65552:KJB65552 KSO65552:KSX65552 LCK65552:LCT65552 LMG65552:LMP65552 LWC65552:LWL65552 MFY65552:MGH65552 MPU65552:MQD65552 MZQ65552:MZZ65552 NJM65552:NJV65552 NTI65552:NTR65552 ODE65552:ODN65552 ONA65552:ONJ65552 OWW65552:OXF65552 PGS65552:PHB65552 PQO65552:PQX65552 QAK65552:QAT65552 QKG65552:QKP65552 QUC65552:QUL65552 RDY65552:REH65552 RNU65552:ROD65552 RXQ65552:RXZ65552 SHM65552:SHV65552 SRI65552:SRR65552 TBE65552:TBN65552 TLA65552:TLJ65552 TUW65552:TVF65552 UES65552:UFB65552 UOO65552:UOX65552 UYK65552:UYT65552 VIG65552:VIP65552 VSC65552:VSL65552 WBY65552:WCH65552 WLU65552:WMD65552 WVQ65552:WVZ65552 I131088:R131088 JE131088:JN131088 TA131088:TJ131088 ACW131088:ADF131088 AMS131088:ANB131088 AWO131088:AWX131088 BGK131088:BGT131088 BQG131088:BQP131088 CAC131088:CAL131088 CJY131088:CKH131088 CTU131088:CUD131088 DDQ131088:DDZ131088 DNM131088:DNV131088 DXI131088:DXR131088 EHE131088:EHN131088 ERA131088:ERJ131088 FAW131088:FBF131088 FKS131088:FLB131088 FUO131088:FUX131088 GEK131088:GET131088 GOG131088:GOP131088 GYC131088:GYL131088 HHY131088:HIH131088 HRU131088:HSD131088 IBQ131088:IBZ131088 ILM131088:ILV131088 IVI131088:IVR131088 JFE131088:JFN131088 JPA131088:JPJ131088 JYW131088:JZF131088 KIS131088:KJB131088 KSO131088:KSX131088 LCK131088:LCT131088 LMG131088:LMP131088 LWC131088:LWL131088 MFY131088:MGH131088 MPU131088:MQD131088 MZQ131088:MZZ131088 NJM131088:NJV131088 NTI131088:NTR131088 ODE131088:ODN131088 ONA131088:ONJ131088 OWW131088:OXF131088 PGS131088:PHB131088 PQO131088:PQX131088 QAK131088:QAT131088 QKG131088:QKP131088 QUC131088:QUL131088 RDY131088:REH131088 RNU131088:ROD131088 RXQ131088:RXZ131088 SHM131088:SHV131088 SRI131088:SRR131088 TBE131088:TBN131088 TLA131088:TLJ131088 TUW131088:TVF131088 UES131088:UFB131088 UOO131088:UOX131088 UYK131088:UYT131088 VIG131088:VIP131088 VSC131088:VSL131088 WBY131088:WCH131088 WLU131088:WMD131088 WVQ131088:WVZ131088 I196624:R196624 JE196624:JN196624 TA196624:TJ196624 ACW196624:ADF196624 AMS196624:ANB196624 AWO196624:AWX196624 BGK196624:BGT196624 BQG196624:BQP196624 CAC196624:CAL196624 CJY196624:CKH196624 CTU196624:CUD196624 DDQ196624:DDZ196624 DNM196624:DNV196624 DXI196624:DXR196624 EHE196624:EHN196624 ERA196624:ERJ196624 FAW196624:FBF196624 FKS196624:FLB196624 FUO196624:FUX196624 GEK196624:GET196624 GOG196624:GOP196624 GYC196624:GYL196624 HHY196624:HIH196624 HRU196624:HSD196624 IBQ196624:IBZ196624 ILM196624:ILV196624 IVI196624:IVR196624 JFE196624:JFN196624 JPA196624:JPJ196624 JYW196624:JZF196624 KIS196624:KJB196624 KSO196624:KSX196624 LCK196624:LCT196624 LMG196624:LMP196624 LWC196624:LWL196624 MFY196624:MGH196624 MPU196624:MQD196624 MZQ196624:MZZ196624 NJM196624:NJV196624 NTI196624:NTR196624 ODE196624:ODN196624 ONA196624:ONJ196624 OWW196624:OXF196624 PGS196624:PHB196624 PQO196624:PQX196624 QAK196624:QAT196624 QKG196624:QKP196624 QUC196624:QUL196624 RDY196624:REH196624 RNU196624:ROD196624 RXQ196624:RXZ196624 SHM196624:SHV196624 SRI196624:SRR196624 TBE196624:TBN196624 TLA196624:TLJ196624 TUW196624:TVF196624 UES196624:UFB196624 UOO196624:UOX196624 UYK196624:UYT196624 VIG196624:VIP196624 VSC196624:VSL196624 WBY196624:WCH196624 WLU196624:WMD196624 WVQ196624:WVZ196624 I262160:R262160 JE262160:JN262160 TA262160:TJ262160 ACW262160:ADF262160 AMS262160:ANB262160 AWO262160:AWX262160 BGK262160:BGT262160 BQG262160:BQP262160 CAC262160:CAL262160 CJY262160:CKH262160 CTU262160:CUD262160 DDQ262160:DDZ262160 DNM262160:DNV262160 DXI262160:DXR262160 EHE262160:EHN262160 ERA262160:ERJ262160 FAW262160:FBF262160 FKS262160:FLB262160 FUO262160:FUX262160 GEK262160:GET262160 GOG262160:GOP262160 GYC262160:GYL262160 HHY262160:HIH262160 HRU262160:HSD262160 IBQ262160:IBZ262160 ILM262160:ILV262160 IVI262160:IVR262160 JFE262160:JFN262160 JPA262160:JPJ262160 JYW262160:JZF262160 KIS262160:KJB262160 KSO262160:KSX262160 LCK262160:LCT262160 LMG262160:LMP262160 LWC262160:LWL262160 MFY262160:MGH262160 MPU262160:MQD262160 MZQ262160:MZZ262160 NJM262160:NJV262160 NTI262160:NTR262160 ODE262160:ODN262160 ONA262160:ONJ262160 OWW262160:OXF262160 PGS262160:PHB262160 PQO262160:PQX262160 QAK262160:QAT262160 QKG262160:QKP262160 QUC262160:QUL262160 RDY262160:REH262160 RNU262160:ROD262160 RXQ262160:RXZ262160 SHM262160:SHV262160 SRI262160:SRR262160 TBE262160:TBN262160 TLA262160:TLJ262160 TUW262160:TVF262160 UES262160:UFB262160 UOO262160:UOX262160 UYK262160:UYT262160 VIG262160:VIP262160 VSC262160:VSL262160 WBY262160:WCH262160 WLU262160:WMD262160 WVQ262160:WVZ262160 I327696:R327696 JE327696:JN327696 TA327696:TJ327696 ACW327696:ADF327696 AMS327696:ANB327696 AWO327696:AWX327696 BGK327696:BGT327696 BQG327696:BQP327696 CAC327696:CAL327696 CJY327696:CKH327696 CTU327696:CUD327696 DDQ327696:DDZ327696 DNM327696:DNV327696 DXI327696:DXR327696 EHE327696:EHN327696 ERA327696:ERJ327696 FAW327696:FBF327696 FKS327696:FLB327696 FUO327696:FUX327696 GEK327696:GET327696 GOG327696:GOP327696 GYC327696:GYL327696 HHY327696:HIH327696 HRU327696:HSD327696 IBQ327696:IBZ327696 ILM327696:ILV327696 IVI327696:IVR327696 JFE327696:JFN327696 JPA327696:JPJ327696 JYW327696:JZF327696 KIS327696:KJB327696 KSO327696:KSX327696 LCK327696:LCT327696 LMG327696:LMP327696 LWC327696:LWL327696 MFY327696:MGH327696 MPU327696:MQD327696 MZQ327696:MZZ327696 NJM327696:NJV327696 NTI327696:NTR327696 ODE327696:ODN327696 ONA327696:ONJ327696 OWW327696:OXF327696 PGS327696:PHB327696 PQO327696:PQX327696 QAK327696:QAT327696 QKG327696:QKP327696 QUC327696:QUL327696 RDY327696:REH327696 RNU327696:ROD327696 RXQ327696:RXZ327696 SHM327696:SHV327696 SRI327696:SRR327696 TBE327696:TBN327696 TLA327696:TLJ327696 TUW327696:TVF327696 UES327696:UFB327696 UOO327696:UOX327696 UYK327696:UYT327696 VIG327696:VIP327696 VSC327696:VSL327696 WBY327696:WCH327696 WLU327696:WMD327696 WVQ327696:WVZ327696 I393232:R393232 JE393232:JN393232 TA393232:TJ393232 ACW393232:ADF393232 AMS393232:ANB393232 AWO393232:AWX393232 BGK393232:BGT393232 BQG393232:BQP393232 CAC393232:CAL393232 CJY393232:CKH393232 CTU393232:CUD393232 DDQ393232:DDZ393232 DNM393232:DNV393232 DXI393232:DXR393232 EHE393232:EHN393232 ERA393232:ERJ393232 FAW393232:FBF393232 FKS393232:FLB393232 FUO393232:FUX393232 GEK393232:GET393232 GOG393232:GOP393232 GYC393232:GYL393232 HHY393232:HIH393232 HRU393232:HSD393232 IBQ393232:IBZ393232 ILM393232:ILV393232 IVI393232:IVR393232 JFE393232:JFN393232 JPA393232:JPJ393232 JYW393232:JZF393232 KIS393232:KJB393232 KSO393232:KSX393232 LCK393232:LCT393232 LMG393232:LMP393232 LWC393232:LWL393232 MFY393232:MGH393232 MPU393232:MQD393232 MZQ393232:MZZ393232 NJM393232:NJV393232 NTI393232:NTR393232 ODE393232:ODN393232 ONA393232:ONJ393232 OWW393232:OXF393232 PGS393232:PHB393232 PQO393232:PQX393232 QAK393232:QAT393232 QKG393232:QKP393232 QUC393232:QUL393232 RDY393232:REH393232 RNU393232:ROD393232 RXQ393232:RXZ393232 SHM393232:SHV393232 SRI393232:SRR393232 TBE393232:TBN393232 TLA393232:TLJ393232 TUW393232:TVF393232 UES393232:UFB393232 UOO393232:UOX393232 UYK393232:UYT393232 VIG393232:VIP393232 VSC393232:VSL393232 WBY393232:WCH393232 WLU393232:WMD393232 WVQ393232:WVZ393232 I458768:R458768 JE458768:JN458768 TA458768:TJ458768 ACW458768:ADF458768 AMS458768:ANB458768 AWO458768:AWX458768 BGK458768:BGT458768 BQG458768:BQP458768 CAC458768:CAL458768 CJY458768:CKH458768 CTU458768:CUD458768 DDQ458768:DDZ458768 DNM458768:DNV458768 DXI458768:DXR458768 EHE458768:EHN458768 ERA458768:ERJ458768 FAW458768:FBF458768 FKS458768:FLB458768 FUO458768:FUX458768 GEK458768:GET458768 GOG458768:GOP458768 GYC458768:GYL458768 HHY458768:HIH458768 HRU458768:HSD458768 IBQ458768:IBZ458768 ILM458768:ILV458768 IVI458768:IVR458768 JFE458768:JFN458768 JPA458768:JPJ458768 JYW458768:JZF458768 KIS458768:KJB458768 KSO458768:KSX458768 LCK458768:LCT458768 LMG458768:LMP458768 LWC458768:LWL458768 MFY458768:MGH458768 MPU458768:MQD458768 MZQ458768:MZZ458768 NJM458768:NJV458768 NTI458768:NTR458768 ODE458768:ODN458768 ONA458768:ONJ458768 OWW458768:OXF458768 PGS458768:PHB458768 PQO458768:PQX458768 QAK458768:QAT458768 QKG458768:QKP458768 QUC458768:QUL458768 RDY458768:REH458768 RNU458768:ROD458768 RXQ458768:RXZ458768 SHM458768:SHV458768 SRI458768:SRR458768 TBE458768:TBN458768 TLA458768:TLJ458768 TUW458768:TVF458768 UES458768:UFB458768 UOO458768:UOX458768 UYK458768:UYT458768 VIG458768:VIP458768 VSC458768:VSL458768 WBY458768:WCH458768 WLU458768:WMD458768 WVQ458768:WVZ458768 I524304:R524304 JE524304:JN524304 TA524304:TJ524304 ACW524304:ADF524304 AMS524304:ANB524304 AWO524304:AWX524304 BGK524304:BGT524304 BQG524304:BQP524304 CAC524304:CAL524304 CJY524304:CKH524304 CTU524304:CUD524304 DDQ524304:DDZ524304 DNM524304:DNV524304 DXI524304:DXR524304 EHE524304:EHN524304 ERA524304:ERJ524304 FAW524304:FBF524304 FKS524304:FLB524304 FUO524304:FUX524304 GEK524304:GET524304 GOG524304:GOP524304 GYC524304:GYL524304 HHY524304:HIH524304 HRU524304:HSD524304 IBQ524304:IBZ524304 ILM524304:ILV524304 IVI524304:IVR524304 JFE524304:JFN524304 JPA524304:JPJ524304 JYW524304:JZF524304 KIS524304:KJB524304 KSO524304:KSX524304 LCK524304:LCT524304 LMG524304:LMP524304 LWC524304:LWL524304 MFY524304:MGH524304 MPU524304:MQD524304 MZQ524304:MZZ524304 NJM524304:NJV524304 NTI524304:NTR524304 ODE524304:ODN524304 ONA524304:ONJ524304 OWW524304:OXF524304 PGS524304:PHB524304 PQO524304:PQX524304 QAK524304:QAT524304 QKG524304:QKP524304 QUC524304:QUL524304 RDY524304:REH524304 RNU524304:ROD524304 RXQ524304:RXZ524304 SHM524304:SHV524304 SRI524304:SRR524304 TBE524304:TBN524304 TLA524304:TLJ524304 TUW524304:TVF524304 UES524304:UFB524304 UOO524304:UOX524304 UYK524304:UYT524304 VIG524304:VIP524304 VSC524304:VSL524304 WBY524304:WCH524304 WLU524304:WMD524304 WVQ524304:WVZ524304 I589840:R589840 JE589840:JN589840 TA589840:TJ589840 ACW589840:ADF589840 AMS589840:ANB589840 AWO589840:AWX589840 BGK589840:BGT589840 BQG589840:BQP589840 CAC589840:CAL589840 CJY589840:CKH589840 CTU589840:CUD589840 DDQ589840:DDZ589840 DNM589840:DNV589840 DXI589840:DXR589840 EHE589840:EHN589840 ERA589840:ERJ589840 FAW589840:FBF589840 FKS589840:FLB589840 FUO589840:FUX589840 GEK589840:GET589840 GOG589840:GOP589840 GYC589840:GYL589840 HHY589840:HIH589840 HRU589840:HSD589840 IBQ589840:IBZ589840 ILM589840:ILV589840 IVI589840:IVR589840 JFE589840:JFN589840 JPA589840:JPJ589840 JYW589840:JZF589840 KIS589840:KJB589840 KSO589840:KSX589840 LCK589840:LCT589840 LMG589840:LMP589840 LWC589840:LWL589840 MFY589840:MGH589840 MPU589840:MQD589840 MZQ589840:MZZ589840 NJM589840:NJV589840 NTI589840:NTR589840 ODE589840:ODN589840 ONA589840:ONJ589840 OWW589840:OXF589840 PGS589840:PHB589840 PQO589840:PQX589840 QAK589840:QAT589840 QKG589840:QKP589840 QUC589840:QUL589840 RDY589840:REH589840 RNU589840:ROD589840 RXQ589840:RXZ589840 SHM589840:SHV589840 SRI589840:SRR589840 TBE589840:TBN589840 TLA589840:TLJ589840 TUW589840:TVF589840 UES589840:UFB589840 UOO589840:UOX589840 UYK589840:UYT589840 VIG589840:VIP589840 VSC589840:VSL589840 WBY589840:WCH589840 WLU589840:WMD589840 WVQ589840:WVZ589840 I655376:R655376 JE655376:JN655376 TA655376:TJ655376 ACW655376:ADF655376 AMS655376:ANB655376 AWO655376:AWX655376 BGK655376:BGT655376 BQG655376:BQP655376 CAC655376:CAL655376 CJY655376:CKH655376 CTU655376:CUD655376 DDQ655376:DDZ655376 DNM655376:DNV655376 DXI655376:DXR655376 EHE655376:EHN655376 ERA655376:ERJ655376 FAW655376:FBF655376 FKS655376:FLB655376 FUO655376:FUX655376 GEK655376:GET655376 GOG655376:GOP655376 GYC655376:GYL655376 HHY655376:HIH655376 HRU655376:HSD655376 IBQ655376:IBZ655376 ILM655376:ILV655376 IVI655376:IVR655376 JFE655376:JFN655376 JPA655376:JPJ655376 JYW655376:JZF655376 KIS655376:KJB655376 KSO655376:KSX655376 LCK655376:LCT655376 LMG655376:LMP655376 LWC655376:LWL655376 MFY655376:MGH655376 MPU655376:MQD655376 MZQ655376:MZZ655376 NJM655376:NJV655376 NTI655376:NTR655376 ODE655376:ODN655376 ONA655376:ONJ655376 OWW655376:OXF655376 PGS655376:PHB655376 PQO655376:PQX655376 QAK655376:QAT655376 QKG655376:QKP655376 QUC655376:QUL655376 RDY655376:REH655376 RNU655376:ROD655376 RXQ655376:RXZ655376 SHM655376:SHV655376 SRI655376:SRR655376 TBE655376:TBN655376 TLA655376:TLJ655376 TUW655376:TVF655376 UES655376:UFB655376 UOO655376:UOX655376 UYK655376:UYT655376 VIG655376:VIP655376 VSC655376:VSL655376 WBY655376:WCH655376 WLU655376:WMD655376 WVQ655376:WVZ655376 I720912:R720912 JE720912:JN720912 TA720912:TJ720912 ACW720912:ADF720912 AMS720912:ANB720912 AWO720912:AWX720912 BGK720912:BGT720912 BQG720912:BQP720912 CAC720912:CAL720912 CJY720912:CKH720912 CTU720912:CUD720912 DDQ720912:DDZ720912 DNM720912:DNV720912 DXI720912:DXR720912 EHE720912:EHN720912 ERA720912:ERJ720912 FAW720912:FBF720912 FKS720912:FLB720912 FUO720912:FUX720912 GEK720912:GET720912 GOG720912:GOP720912 GYC720912:GYL720912 HHY720912:HIH720912 HRU720912:HSD720912 IBQ720912:IBZ720912 ILM720912:ILV720912 IVI720912:IVR720912 JFE720912:JFN720912 JPA720912:JPJ720912 JYW720912:JZF720912 KIS720912:KJB720912 KSO720912:KSX720912 LCK720912:LCT720912 LMG720912:LMP720912 LWC720912:LWL720912 MFY720912:MGH720912 MPU720912:MQD720912 MZQ720912:MZZ720912 NJM720912:NJV720912 NTI720912:NTR720912 ODE720912:ODN720912 ONA720912:ONJ720912 OWW720912:OXF720912 PGS720912:PHB720912 PQO720912:PQX720912 QAK720912:QAT720912 QKG720912:QKP720912 QUC720912:QUL720912 RDY720912:REH720912 RNU720912:ROD720912 RXQ720912:RXZ720912 SHM720912:SHV720912 SRI720912:SRR720912 TBE720912:TBN720912 TLA720912:TLJ720912 TUW720912:TVF720912 UES720912:UFB720912 UOO720912:UOX720912 UYK720912:UYT720912 VIG720912:VIP720912 VSC720912:VSL720912 WBY720912:WCH720912 WLU720912:WMD720912 WVQ720912:WVZ720912 I786448:R786448 JE786448:JN786448 TA786448:TJ786448 ACW786448:ADF786448 AMS786448:ANB786448 AWO786448:AWX786448 BGK786448:BGT786448 BQG786448:BQP786448 CAC786448:CAL786448 CJY786448:CKH786448 CTU786448:CUD786448 DDQ786448:DDZ786448 DNM786448:DNV786448 DXI786448:DXR786448 EHE786448:EHN786448 ERA786448:ERJ786448 FAW786448:FBF786448 FKS786448:FLB786448 FUO786448:FUX786448 GEK786448:GET786448 GOG786448:GOP786448 GYC786448:GYL786448 HHY786448:HIH786448 HRU786448:HSD786448 IBQ786448:IBZ786448 ILM786448:ILV786448 IVI786448:IVR786448 JFE786448:JFN786448 JPA786448:JPJ786448 JYW786448:JZF786448 KIS786448:KJB786448 KSO786448:KSX786448 LCK786448:LCT786448 LMG786448:LMP786448 LWC786448:LWL786448 MFY786448:MGH786448 MPU786448:MQD786448 MZQ786448:MZZ786448 NJM786448:NJV786448 NTI786448:NTR786448 ODE786448:ODN786448 ONA786448:ONJ786448 OWW786448:OXF786448 PGS786448:PHB786448 PQO786448:PQX786448 QAK786448:QAT786448 QKG786448:QKP786448 QUC786448:QUL786448 RDY786448:REH786448 RNU786448:ROD786448 RXQ786448:RXZ786448 SHM786448:SHV786448 SRI786448:SRR786448 TBE786448:TBN786448 TLA786448:TLJ786448 TUW786448:TVF786448 UES786448:UFB786448 UOO786448:UOX786448 UYK786448:UYT786448 VIG786448:VIP786448 VSC786448:VSL786448 WBY786448:WCH786448 WLU786448:WMD786448 WVQ786448:WVZ786448 I851984:R851984 JE851984:JN851984 TA851984:TJ851984 ACW851984:ADF851984 AMS851984:ANB851984 AWO851984:AWX851984 BGK851984:BGT851984 BQG851984:BQP851984 CAC851984:CAL851984 CJY851984:CKH851984 CTU851984:CUD851984 DDQ851984:DDZ851984 DNM851984:DNV851984 DXI851984:DXR851984 EHE851984:EHN851984 ERA851984:ERJ851984 FAW851984:FBF851984 FKS851984:FLB851984 FUO851984:FUX851984 GEK851984:GET851984 GOG851984:GOP851984 GYC851984:GYL851984 HHY851984:HIH851984 HRU851984:HSD851984 IBQ851984:IBZ851984 ILM851984:ILV851984 IVI851984:IVR851984 JFE851984:JFN851984 JPA851984:JPJ851984 JYW851984:JZF851984 KIS851984:KJB851984 KSO851984:KSX851984 LCK851984:LCT851984 LMG851984:LMP851984 LWC851984:LWL851984 MFY851984:MGH851984 MPU851984:MQD851984 MZQ851984:MZZ851984 NJM851984:NJV851984 NTI851984:NTR851984 ODE851984:ODN851984 ONA851984:ONJ851984 OWW851984:OXF851984 PGS851984:PHB851984 PQO851984:PQX851984 QAK851984:QAT851984 QKG851984:QKP851984 QUC851984:QUL851984 RDY851984:REH851984 RNU851984:ROD851984 RXQ851984:RXZ851984 SHM851984:SHV851984 SRI851984:SRR851984 TBE851984:TBN851984 TLA851984:TLJ851984 TUW851984:TVF851984 UES851984:UFB851984 UOO851984:UOX851984 UYK851984:UYT851984 VIG851984:VIP851984 VSC851984:VSL851984 WBY851984:WCH851984 WLU851984:WMD851984 WVQ851984:WVZ851984 I917520:R917520 JE917520:JN917520 TA917520:TJ917520 ACW917520:ADF917520 AMS917520:ANB917520 AWO917520:AWX917520 BGK917520:BGT917520 BQG917520:BQP917520 CAC917520:CAL917520 CJY917520:CKH917520 CTU917520:CUD917520 DDQ917520:DDZ917520 DNM917520:DNV917520 DXI917520:DXR917520 EHE917520:EHN917520 ERA917520:ERJ917520 FAW917520:FBF917520 FKS917520:FLB917520 FUO917520:FUX917520 GEK917520:GET917520 GOG917520:GOP917520 GYC917520:GYL917520 HHY917520:HIH917520 HRU917520:HSD917520 IBQ917520:IBZ917520 ILM917520:ILV917520 IVI917520:IVR917520 JFE917520:JFN917520 JPA917520:JPJ917520 JYW917520:JZF917520 KIS917520:KJB917520 KSO917520:KSX917520 LCK917520:LCT917520 LMG917520:LMP917520 LWC917520:LWL917520 MFY917520:MGH917520 MPU917520:MQD917520 MZQ917520:MZZ917520 NJM917520:NJV917520 NTI917520:NTR917520 ODE917520:ODN917520 ONA917520:ONJ917520 OWW917520:OXF917520 PGS917520:PHB917520 PQO917520:PQX917520 QAK917520:QAT917520 QKG917520:QKP917520 QUC917520:QUL917520 RDY917520:REH917520 RNU917520:ROD917520 RXQ917520:RXZ917520 SHM917520:SHV917520 SRI917520:SRR917520 TBE917520:TBN917520 TLA917520:TLJ917520 TUW917520:TVF917520 UES917520:UFB917520 UOO917520:UOX917520 UYK917520:UYT917520 VIG917520:VIP917520 VSC917520:VSL917520 WBY917520:WCH917520 WLU917520:WMD917520 WVQ917520:WVZ917520 I983056:R983056 JE983056:JN983056 TA983056:TJ983056 ACW983056:ADF983056 AMS983056:ANB983056 AWO983056:AWX983056 BGK983056:BGT983056 BQG983056:BQP983056 CAC983056:CAL983056 CJY983056:CKH983056 CTU983056:CUD983056 DDQ983056:DDZ983056 DNM983056:DNV983056 DXI983056:DXR983056 EHE983056:EHN983056 ERA983056:ERJ983056 FAW983056:FBF983056 FKS983056:FLB983056 FUO983056:FUX983056 GEK983056:GET983056 GOG983056:GOP983056 GYC983056:GYL983056 HHY983056:HIH983056 HRU983056:HSD983056 IBQ983056:IBZ983056 ILM983056:ILV983056 IVI983056:IVR983056 JFE983056:JFN983056 JPA983056:JPJ983056 JYW983056:JZF983056 KIS983056:KJB983056 KSO983056:KSX983056 LCK983056:LCT983056 LMG983056:LMP983056 LWC983056:LWL983056 MFY983056:MGH983056 MPU983056:MQD983056 MZQ983056:MZZ983056 NJM983056:NJV983056 NTI983056:NTR983056 ODE983056:ODN983056 ONA983056:ONJ983056 OWW983056:OXF983056 PGS983056:PHB983056 PQO983056:PQX983056 QAK983056:QAT983056 QKG983056:QKP983056 QUC983056:QUL983056 RDY983056:REH983056 RNU983056:ROD983056 RXQ983056:RXZ983056 SHM983056:SHV983056 SRI983056:SRR983056 TBE983056:TBN983056 TLA983056:TLJ983056 TUW983056:TVF983056 UES983056:UFB983056 UOO983056:UOX983056 UYK983056:UYT983056 VIG983056:VIP983056 VSC983056:VSL983056 WBY983056:WCH983056 WLU983056:WMD983056 WVQ983056:WVZ983056 AF28:AF31 KB28:KB31 TX28:TX31 ADT28:ADT31 ANP28:ANP31 AXL28:AXL31 BHH28:BHH31 BRD28:BRD31 CAZ28:CAZ31 CKV28:CKV31 CUR28:CUR31 DEN28:DEN31 DOJ28:DOJ31 DYF28:DYF31 EIB28:EIB31 ERX28:ERX31 FBT28:FBT31 FLP28:FLP31 FVL28:FVL31 GFH28:GFH31 GPD28:GPD31 GYZ28:GYZ31 HIV28:HIV31 HSR28:HSR31 ICN28:ICN31 IMJ28:IMJ31 IWF28:IWF31 JGB28:JGB31 JPX28:JPX31 JZT28:JZT31 KJP28:KJP31 KTL28:KTL31 LDH28:LDH31 LND28:LND31 LWZ28:LWZ31 MGV28:MGV31 MQR28:MQR31 NAN28:NAN31 NKJ28:NKJ31 NUF28:NUF31 OEB28:OEB31 ONX28:ONX31 OXT28:OXT31 PHP28:PHP31 PRL28:PRL31 QBH28:QBH31 QLD28:QLD31 QUZ28:QUZ31 REV28:REV31 ROR28:ROR31 RYN28:RYN31 SIJ28:SIJ31 SSF28:SSF31 TCB28:TCB31 TLX28:TLX31 TVT28:TVT31 UFP28:UFP31 UPL28:UPL31 UZH28:UZH31 VJD28:VJD31 VSZ28:VSZ31 WCV28:WCV31 WMR28:WMR31 WWN28:WWN31 AF65564:AF65567 KB65564:KB65567 TX65564:TX65567 ADT65564:ADT65567 ANP65564:ANP65567 AXL65564:AXL65567 BHH65564:BHH65567 BRD65564:BRD65567 CAZ65564:CAZ65567 CKV65564:CKV65567 CUR65564:CUR65567 DEN65564:DEN65567 DOJ65564:DOJ65567 DYF65564:DYF65567 EIB65564:EIB65567 ERX65564:ERX65567 FBT65564:FBT65567 FLP65564:FLP65567 FVL65564:FVL65567 GFH65564:GFH65567 GPD65564:GPD65567 GYZ65564:GYZ65567 HIV65564:HIV65567 HSR65564:HSR65567 ICN65564:ICN65567 IMJ65564:IMJ65567 IWF65564:IWF65567 JGB65564:JGB65567 JPX65564:JPX65567 JZT65564:JZT65567 KJP65564:KJP65567 KTL65564:KTL65567 LDH65564:LDH65567 LND65564:LND65567 LWZ65564:LWZ65567 MGV65564:MGV65567 MQR65564:MQR65567 NAN65564:NAN65567 NKJ65564:NKJ65567 NUF65564:NUF65567 OEB65564:OEB65567 ONX65564:ONX65567 OXT65564:OXT65567 PHP65564:PHP65567 PRL65564:PRL65567 QBH65564:QBH65567 QLD65564:QLD65567 QUZ65564:QUZ65567 REV65564:REV65567 ROR65564:ROR65567 RYN65564:RYN65567 SIJ65564:SIJ65567 SSF65564:SSF65567 TCB65564:TCB65567 TLX65564:TLX65567 TVT65564:TVT65567 UFP65564:UFP65567 UPL65564:UPL65567 UZH65564:UZH65567 VJD65564:VJD65567 VSZ65564:VSZ65567 WCV65564:WCV65567 WMR65564:WMR65567 WWN65564:WWN65567 AF131100:AF131103 KB131100:KB131103 TX131100:TX131103 ADT131100:ADT131103 ANP131100:ANP131103 AXL131100:AXL131103 BHH131100:BHH131103 BRD131100:BRD131103 CAZ131100:CAZ131103 CKV131100:CKV131103 CUR131100:CUR131103 DEN131100:DEN131103 DOJ131100:DOJ131103 DYF131100:DYF131103 EIB131100:EIB131103 ERX131100:ERX131103 FBT131100:FBT131103 FLP131100:FLP131103 FVL131100:FVL131103 GFH131100:GFH131103 GPD131100:GPD131103 GYZ131100:GYZ131103 HIV131100:HIV131103 HSR131100:HSR131103 ICN131100:ICN131103 IMJ131100:IMJ131103 IWF131100:IWF131103 JGB131100:JGB131103 JPX131100:JPX131103 JZT131100:JZT131103 KJP131100:KJP131103 KTL131100:KTL131103 LDH131100:LDH131103 LND131100:LND131103 LWZ131100:LWZ131103 MGV131100:MGV131103 MQR131100:MQR131103 NAN131100:NAN131103 NKJ131100:NKJ131103 NUF131100:NUF131103 OEB131100:OEB131103 ONX131100:ONX131103 OXT131100:OXT131103 PHP131100:PHP131103 PRL131100:PRL131103 QBH131100:QBH131103 QLD131100:QLD131103 QUZ131100:QUZ131103 REV131100:REV131103 ROR131100:ROR131103 RYN131100:RYN131103 SIJ131100:SIJ131103 SSF131100:SSF131103 TCB131100:TCB131103 TLX131100:TLX131103 TVT131100:TVT131103 UFP131100:UFP131103 UPL131100:UPL131103 UZH131100:UZH131103 VJD131100:VJD131103 VSZ131100:VSZ131103 WCV131100:WCV131103 WMR131100:WMR131103 WWN131100:WWN131103 AF196636:AF196639 KB196636:KB196639 TX196636:TX196639 ADT196636:ADT196639 ANP196636:ANP196639 AXL196636:AXL196639 BHH196636:BHH196639 BRD196636:BRD196639 CAZ196636:CAZ196639 CKV196636:CKV196639 CUR196636:CUR196639 DEN196636:DEN196639 DOJ196636:DOJ196639 DYF196636:DYF196639 EIB196636:EIB196639 ERX196636:ERX196639 FBT196636:FBT196639 FLP196636:FLP196639 FVL196636:FVL196639 GFH196636:GFH196639 GPD196636:GPD196639 GYZ196636:GYZ196639 HIV196636:HIV196639 HSR196636:HSR196639 ICN196636:ICN196639 IMJ196636:IMJ196639 IWF196636:IWF196639 JGB196636:JGB196639 JPX196636:JPX196639 JZT196636:JZT196639 KJP196636:KJP196639 KTL196636:KTL196639 LDH196636:LDH196639 LND196636:LND196639 LWZ196636:LWZ196639 MGV196636:MGV196639 MQR196636:MQR196639 NAN196636:NAN196639 NKJ196636:NKJ196639 NUF196636:NUF196639 OEB196636:OEB196639 ONX196636:ONX196639 OXT196636:OXT196639 PHP196636:PHP196639 PRL196636:PRL196639 QBH196636:QBH196639 QLD196636:QLD196639 QUZ196636:QUZ196639 REV196636:REV196639 ROR196636:ROR196639 RYN196636:RYN196639 SIJ196636:SIJ196639 SSF196636:SSF196639 TCB196636:TCB196639 TLX196636:TLX196639 TVT196636:TVT196639 UFP196636:UFP196639 UPL196636:UPL196639 UZH196636:UZH196639 VJD196636:VJD196639 VSZ196636:VSZ196639 WCV196636:WCV196639 WMR196636:WMR196639 WWN196636:WWN196639 AF262172:AF262175 KB262172:KB262175 TX262172:TX262175 ADT262172:ADT262175 ANP262172:ANP262175 AXL262172:AXL262175 BHH262172:BHH262175 BRD262172:BRD262175 CAZ262172:CAZ262175 CKV262172:CKV262175 CUR262172:CUR262175 DEN262172:DEN262175 DOJ262172:DOJ262175 DYF262172:DYF262175 EIB262172:EIB262175 ERX262172:ERX262175 FBT262172:FBT262175 FLP262172:FLP262175 FVL262172:FVL262175 GFH262172:GFH262175 GPD262172:GPD262175 GYZ262172:GYZ262175 HIV262172:HIV262175 HSR262172:HSR262175 ICN262172:ICN262175 IMJ262172:IMJ262175 IWF262172:IWF262175 JGB262172:JGB262175 JPX262172:JPX262175 JZT262172:JZT262175 KJP262172:KJP262175 KTL262172:KTL262175 LDH262172:LDH262175 LND262172:LND262175 LWZ262172:LWZ262175 MGV262172:MGV262175 MQR262172:MQR262175 NAN262172:NAN262175 NKJ262172:NKJ262175 NUF262172:NUF262175 OEB262172:OEB262175 ONX262172:ONX262175 OXT262172:OXT262175 PHP262172:PHP262175 PRL262172:PRL262175 QBH262172:QBH262175 QLD262172:QLD262175 QUZ262172:QUZ262175 REV262172:REV262175 ROR262172:ROR262175 RYN262172:RYN262175 SIJ262172:SIJ262175 SSF262172:SSF262175 TCB262172:TCB262175 TLX262172:TLX262175 TVT262172:TVT262175 UFP262172:UFP262175 UPL262172:UPL262175 UZH262172:UZH262175 VJD262172:VJD262175 VSZ262172:VSZ262175 WCV262172:WCV262175 WMR262172:WMR262175 WWN262172:WWN262175 AF327708:AF327711 KB327708:KB327711 TX327708:TX327711 ADT327708:ADT327711 ANP327708:ANP327711 AXL327708:AXL327711 BHH327708:BHH327711 BRD327708:BRD327711 CAZ327708:CAZ327711 CKV327708:CKV327711 CUR327708:CUR327711 DEN327708:DEN327711 DOJ327708:DOJ327711 DYF327708:DYF327711 EIB327708:EIB327711 ERX327708:ERX327711 FBT327708:FBT327711 FLP327708:FLP327711 FVL327708:FVL327711 GFH327708:GFH327711 GPD327708:GPD327711 GYZ327708:GYZ327711 HIV327708:HIV327711 HSR327708:HSR327711 ICN327708:ICN327711 IMJ327708:IMJ327711 IWF327708:IWF327711 JGB327708:JGB327711 JPX327708:JPX327711 JZT327708:JZT327711 KJP327708:KJP327711 KTL327708:KTL327711 LDH327708:LDH327711 LND327708:LND327711 LWZ327708:LWZ327711 MGV327708:MGV327711 MQR327708:MQR327711 NAN327708:NAN327711 NKJ327708:NKJ327711 NUF327708:NUF327711 OEB327708:OEB327711 ONX327708:ONX327711 OXT327708:OXT327711 PHP327708:PHP327711 PRL327708:PRL327711 QBH327708:QBH327711 QLD327708:QLD327711 QUZ327708:QUZ327711 REV327708:REV327711 ROR327708:ROR327711 RYN327708:RYN327711 SIJ327708:SIJ327711 SSF327708:SSF327711 TCB327708:TCB327711 TLX327708:TLX327711 TVT327708:TVT327711 UFP327708:UFP327711 UPL327708:UPL327711 UZH327708:UZH327711 VJD327708:VJD327711 VSZ327708:VSZ327711 WCV327708:WCV327711 WMR327708:WMR327711 WWN327708:WWN327711 AF393244:AF393247 KB393244:KB393247 TX393244:TX393247 ADT393244:ADT393247 ANP393244:ANP393247 AXL393244:AXL393247 BHH393244:BHH393247 BRD393244:BRD393247 CAZ393244:CAZ393247 CKV393244:CKV393247 CUR393244:CUR393247 DEN393244:DEN393247 DOJ393244:DOJ393247 DYF393244:DYF393247 EIB393244:EIB393247 ERX393244:ERX393247 FBT393244:FBT393247 FLP393244:FLP393247 FVL393244:FVL393247 GFH393244:GFH393247 GPD393244:GPD393247 GYZ393244:GYZ393247 HIV393244:HIV393247 HSR393244:HSR393247 ICN393244:ICN393247 IMJ393244:IMJ393247 IWF393244:IWF393247 JGB393244:JGB393247 JPX393244:JPX393247 JZT393244:JZT393247 KJP393244:KJP393247 KTL393244:KTL393247 LDH393244:LDH393247 LND393244:LND393247 LWZ393244:LWZ393247 MGV393244:MGV393247 MQR393244:MQR393247 NAN393244:NAN393247 NKJ393244:NKJ393247 NUF393244:NUF393247 OEB393244:OEB393247 ONX393244:ONX393247 OXT393244:OXT393247 PHP393244:PHP393247 PRL393244:PRL393247 QBH393244:QBH393247 QLD393244:QLD393247 QUZ393244:QUZ393247 REV393244:REV393247 ROR393244:ROR393247 RYN393244:RYN393247 SIJ393244:SIJ393247 SSF393244:SSF393247 TCB393244:TCB393247 TLX393244:TLX393247 TVT393244:TVT393247 UFP393244:UFP393247 UPL393244:UPL393247 UZH393244:UZH393247 VJD393244:VJD393247 VSZ393244:VSZ393247 WCV393244:WCV393247 WMR393244:WMR393247 WWN393244:WWN393247 AF458780:AF458783 KB458780:KB458783 TX458780:TX458783 ADT458780:ADT458783 ANP458780:ANP458783 AXL458780:AXL458783 BHH458780:BHH458783 BRD458780:BRD458783 CAZ458780:CAZ458783 CKV458780:CKV458783 CUR458780:CUR458783 DEN458780:DEN458783 DOJ458780:DOJ458783 DYF458780:DYF458783 EIB458780:EIB458783 ERX458780:ERX458783 FBT458780:FBT458783 FLP458780:FLP458783 FVL458780:FVL458783 GFH458780:GFH458783 GPD458780:GPD458783 GYZ458780:GYZ458783 HIV458780:HIV458783 HSR458780:HSR458783 ICN458780:ICN458783 IMJ458780:IMJ458783 IWF458780:IWF458783 JGB458780:JGB458783 JPX458780:JPX458783 JZT458780:JZT458783 KJP458780:KJP458783 KTL458780:KTL458783 LDH458780:LDH458783 LND458780:LND458783 LWZ458780:LWZ458783 MGV458780:MGV458783 MQR458780:MQR458783 NAN458780:NAN458783 NKJ458780:NKJ458783 NUF458780:NUF458783 OEB458780:OEB458783 ONX458780:ONX458783 OXT458780:OXT458783 PHP458780:PHP458783 PRL458780:PRL458783 QBH458780:QBH458783 QLD458780:QLD458783 QUZ458780:QUZ458783 REV458780:REV458783 ROR458780:ROR458783 RYN458780:RYN458783 SIJ458780:SIJ458783 SSF458780:SSF458783 TCB458780:TCB458783 TLX458780:TLX458783 TVT458780:TVT458783 UFP458780:UFP458783 UPL458780:UPL458783 UZH458780:UZH458783 VJD458780:VJD458783 VSZ458780:VSZ458783 WCV458780:WCV458783 WMR458780:WMR458783 WWN458780:WWN458783 AF524316:AF524319 KB524316:KB524319 TX524316:TX524319 ADT524316:ADT524319 ANP524316:ANP524319 AXL524316:AXL524319 BHH524316:BHH524319 BRD524316:BRD524319 CAZ524316:CAZ524319 CKV524316:CKV524319 CUR524316:CUR524319 DEN524316:DEN524319 DOJ524316:DOJ524319 DYF524316:DYF524319 EIB524316:EIB524319 ERX524316:ERX524319 FBT524316:FBT524319 FLP524316:FLP524319 FVL524316:FVL524319 GFH524316:GFH524319 GPD524316:GPD524319 GYZ524316:GYZ524319 HIV524316:HIV524319 HSR524316:HSR524319 ICN524316:ICN524319 IMJ524316:IMJ524319 IWF524316:IWF524319 JGB524316:JGB524319 JPX524316:JPX524319 JZT524316:JZT524319 KJP524316:KJP524319 KTL524316:KTL524319 LDH524316:LDH524319 LND524316:LND524319 LWZ524316:LWZ524319 MGV524316:MGV524319 MQR524316:MQR524319 NAN524316:NAN524319 NKJ524316:NKJ524319 NUF524316:NUF524319 OEB524316:OEB524319 ONX524316:ONX524319 OXT524316:OXT524319 PHP524316:PHP524319 PRL524316:PRL524319 QBH524316:QBH524319 QLD524316:QLD524319 QUZ524316:QUZ524319 REV524316:REV524319 ROR524316:ROR524319 RYN524316:RYN524319 SIJ524316:SIJ524319 SSF524316:SSF524319 TCB524316:TCB524319 TLX524316:TLX524319 TVT524316:TVT524319 UFP524316:UFP524319 UPL524316:UPL524319 UZH524316:UZH524319 VJD524316:VJD524319 VSZ524316:VSZ524319 WCV524316:WCV524319 WMR524316:WMR524319 WWN524316:WWN524319 AF589852:AF589855 KB589852:KB589855 TX589852:TX589855 ADT589852:ADT589855 ANP589852:ANP589855 AXL589852:AXL589855 BHH589852:BHH589855 BRD589852:BRD589855 CAZ589852:CAZ589855 CKV589852:CKV589855 CUR589852:CUR589855 DEN589852:DEN589855 DOJ589852:DOJ589855 DYF589852:DYF589855 EIB589852:EIB589855 ERX589852:ERX589855 FBT589852:FBT589855 FLP589852:FLP589855 FVL589852:FVL589855 GFH589852:GFH589855 GPD589852:GPD589855 GYZ589852:GYZ589855 HIV589852:HIV589855 HSR589852:HSR589855 ICN589852:ICN589855 IMJ589852:IMJ589855 IWF589852:IWF589855 JGB589852:JGB589855 JPX589852:JPX589855 JZT589852:JZT589855 KJP589852:KJP589855 KTL589852:KTL589855 LDH589852:LDH589855 LND589852:LND589855 LWZ589852:LWZ589855 MGV589852:MGV589855 MQR589852:MQR589855 NAN589852:NAN589855 NKJ589852:NKJ589855 NUF589852:NUF589855 OEB589852:OEB589855 ONX589852:ONX589855 OXT589852:OXT589855 PHP589852:PHP589855 PRL589852:PRL589855 QBH589852:QBH589855 QLD589852:QLD589855 QUZ589852:QUZ589855 REV589852:REV589855 ROR589852:ROR589855 RYN589852:RYN589855 SIJ589852:SIJ589855 SSF589852:SSF589855 TCB589852:TCB589855 TLX589852:TLX589855 TVT589852:TVT589855 UFP589852:UFP589855 UPL589852:UPL589855 UZH589852:UZH589855 VJD589852:VJD589855 VSZ589852:VSZ589855 WCV589852:WCV589855 WMR589852:WMR589855 WWN589852:WWN589855 AF655388:AF655391 KB655388:KB655391 TX655388:TX655391 ADT655388:ADT655391 ANP655388:ANP655391 AXL655388:AXL655391 BHH655388:BHH655391 BRD655388:BRD655391 CAZ655388:CAZ655391 CKV655388:CKV655391 CUR655388:CUR655391 DEN655388:DEN655391 DOJ655388:DOJ655391 DYF655388:DYF655391 EIB655388:EIB655391 ERX655388:ERX655391 FBT655388:FBT655391 FLP655388:FLP655391 FVL655388:FVL655391 GFH655388:GFH655391 GPD655388:GPD655391 GYZ655388:GYZ655391 HIV655388:HIV655391 HSR655388:HSR655391 ICN655388:ICN655391 IMJ655388:IMJ655391 IWF655388:IWF655391 JGB655388:JGB655391 JPX655388:JPX655391 JZT655388:JZT655391 KJP655388:KJP655391 KTL655388:KTL655391 LDH655388:LDH655391 LND655388:LND655391 LWZ655388:LWZ655391 MGV655388:MGV655391 MQR655388:MQR655391 NAN655388:NAN655391 NKJ655388:NKJ655391 NUF655388:NUF655391 OEB655388:OEB655391 ONX655388:ONX655391 OXT655388:OXT655391 PHP655388:PHP655391 PRL655388:PRL655391 QBH655388:QBH655391 QLD655388:QLD655391 QUZ655388:QUZ655391 REV655388:REV655391 ROR655388:ROR655391 RYN655388:RYN655391 SIJ655388:SIJ655391 SSF655388:SSF655391 TCB655388:TCB655391 TLX655388:TLX655391 TVT655388:TVT655391 UFP655388:UFP655391 UPL655388:UPL655391 UZH655388:UZH655391 VJD655388:VJD655391 VSZ655388:VSZ655391 WCV655388:WCV655391 WMR655388:WMR655391 WWN655388:WWN655391 AF720924:AF720927 KB720924:KB720927 TX720924:TX720927 ADT720924:ADT720927 ANP720924:ANP720927 AXL720924:AXL720927 BHH720924:BHH720927 BRD720924:BRD720927 CAZ720924:CAZ720927 CKV720924:CKV720927 CUR720924:CUR720927 DEN720924:DEN720927 DOJ720924:DOJ720927 DYF720924:DYF720927 EIB720924:EIB720927 ERX720924:ERX720927 FBT720924:FBT720927 FLP720924:FLP720927 FVL720924:FVL720927 GFH720924:GFH720927 GPD720924:GPD720927 GYZ720924:GYZ720927 HIV720924:HIV720927 HSR720924:HSR720927 ICN720924:ICN720927 IMJ720924:IMJ720927 IWF720924:IWF720927 JGB720924:JGB720927 JPX720924:JPX720927 JZT720924:JZT720927 KJP720924:KJP720927 KTL720924:KTL720927 LDH720924:LDH720927 LND720924:LND720927 LWZ720924:LWZ720927 MGV720924:MGV720927 MQR720924:MQR720927 NAN720924:NAN720927 NKJ720924:NKJ720927 NUF720924:NUF720927 OEB720924:OEB720927 ONX720924:ONX720927 OXT720924:OXT720927 PHP720924:PHP720927 PRL720924:PRL720927 QBH720924:QBH720927 QLD720924:QLD720927 QUZ720924:QUZ720927 REV720924:REV720927 ROR720924:ROR720927 RYN720924:RYN720927 SIJ720924:SIJ720927 SSF720924:SSF720927 TCB720924:TCB720927 TLX720924:TLX720927 TVT720924:TVT720927 UFP720924:UFP720927 UPL720924:UPL720927 UZH720924:UZH720927 VJD720924:VJD720927 VSZ720924:VSZ720927 WCV720924:WCV720927 WMR720924:WMR720927 WWN720924:WWN720927 AF786460:AF786463 KB786460:KB786463 TX786460:TX786463 ADT786460:ADT786463 ANP786460:ANP786463 AXL786460:AXL786463 BHH786460:BHH786463 BRD786460:BRD786463 CAZ786460:CAZ786463 CKV786460:CKV786463 CUR786460:CUR786463 DEN786460:DEN786463 DOJ786460:DOJ786463 DYF786460:DYF786463 EIB786460:EIB786463 ERX786460:ERX786463 FBT786460:FBT786463 FLP786460:FLP786463 FVL786460:FVL786463 GFH786460:GFH786463 GPD786460:GPD786463 GYZ786460:GYZ786463 HIV786460:HIV786463 HSR786460:HSR786463 ICN786460:ICN786463 IMJ786460:IMJ786463 IWF786460:IWF786463 JGB786460:JGB786463 JPX786460:JPX786463 JZT786460:JZT786463 KJP786460:KJP786463 KTL786460:KTL786463 LDH786460:LDH786463 LND786460:LND786463 LWZ786460:LWZ786463 MGV786460:MGV786463 MQR786460:MQR786463 NAN786460:NAN786463 NKJ786460:NKJ786463 NUF786460:NUF786463 OEB786460:OEB786463 ONX786460:ONX786463 OXT786460:OXT786463 PHP786460:PHP786463 PRL786460:PRL786463 QBH786460:QBH786463 QLD786460:QLD786463 QUZ786460:QUZ786463 REV786460:REV786463 ROR786460:ROR786463 RYN786460:RYN786463 SIJ786460:SIJ786463 SSF786460:SSF786463 TCB786460:TCB786463 TLX786460:TLX786463 TVT786460:TVT786463 UFP786460:UFP786463 UPL786460:UPL786463 UZH786460:UZH786463 VJD786460:VJD786463 VSZ786460:VSZ786463 WCV786460:WCV786463 WMR786460:WMR786463 WWN786460:WWN786463 AF851996:AF851999 KB851996:KB851999 TX851996:TX851999 ADT851996:ADT851999 ANP851996:ANP851999 AXL851996:AXL851999 BHH851996:BHH851999 BRD851996:BRD851999 CAZ851996:CAZ851999 CKV851996:CKV851999 CUR851996:CUR851999 DEN851996:DEN851999 DOJ851996:DOJ851999 DYF851996:DYF851999 EIB851996:EIB851999 ERX851996:ERX851999 FBT851996:FBT851999 FLP851996:FLP851999 FVL851996:FVL851999 GFH851996:GFH851999 GPD851996:GPD851999 GYZ851996:GYZ851999 HIV851996:HIV851999 HSR851996:HSR851999 ICN851996:ICN851999 IMJ851996:IMJ851999 IWF851996:IWF851999 JGB851996:JGB851999 JPX851996:JPX851999 JZT851996:JZT851999 KJP851996:KJP851999 KTL851996:KTL851999 LDH851996:LDH851999 LND851996:LND851999 LWZ851996:LWZ851999 MGV851996:MGV851999 MQR851996:MQR851999 NAN851996:NAN851999 NKJ851996:NKJ851999 NUF851996:NUF851999 OEB851996:OEB851999 ONX851996:ONX851999 OXT851996:OXT851999 PHP851996:PHP851999 PRL851996:PRL851999 QBH851996:QBH851999 QLD851996:QLD851999 QUZ851996:QUZ851999 REV851996:REV851999 ROR851996:ROR851999 RYN851996:RYN851999 SIJ851996:SIJ851999 SSF851996:SSF851999 TCB851996:TCB851999 TLX851996:TLX851999 TVT851996:TVT851999 UFP851996:UFP851999 UPL851996:UPL851999 UZH851996:UZH851999 VJD851996:VJD851999 VSZ851996:VSZ851999 WCV851996:WCV851999 WMR851996:WMR851999 WWN851996:WWN851999 AF917532:AF917535 KB917532:KB917535 TX917532:TX917535 ADT917532:ADT917535 ANP917532:ANP917535 AXL917532:AXL917535 BHH917532:BHH917535 BRD917532:BRD917535 CAZ917532:CAZ917535 CKV917532:CKV917535 CUR917532:CUR917535 DEN917532:DEN917535 DOJ917532:DOJ917535 DYF917532:DYF917535 EIB917532:EIB917535 ERX917532:ERX917535 FBT917532:FBT917535 FLP917532:FLP917535 FVL917532:FVL917535 GFH917532:GFH917535 GPD917532:GPD917535 GYZ917532:GYZ917535 HIV917532:HIV917535 HSR917532:HSR917535 ICN917532:ICN917535 IMJ917532:IMJ917535 IWF917532:IWF917535 JGB917532:JGB917535 JPX917532:JPX917535 JZT917532:JZT917535 KJP917532:KJP917535 KTL917532:KTL917535 LDH917532:LDH917535 LND917532:LND917535 LWZ917532:LWZ917535 MGV917532:MGV917535 MQR917532:MQR917535 NAN917532:NAN917535 NKJ917532:NKJ917535 NUF917532:NUF917535 OEB917532:OEB917535 ONX917532:ONX917535 OXT917532:OXT917535 PHP917532:PHP917535 PRL917532:PRL917535 QBH917532:QBH917535 QLD917532:QLD917535 QUZ917532:QUZ917535 REV917532:REV917535 ROR917532:ROR917535 RYN917532:RYN917535 SIJ917532:SIJ917535 SSF917532:SSF917535 TCB917532:TCB917535 TLX917532:TLX917535 TVT917532:TVT917535 UFP917532:UFP917535 UPL917532:UPL917535 UZH917532:UZH917535 VJD917532:VJD917535 VSZ917532:VSZ917535 WCV917532:WCV917535 WMR917532:WMR917535 WWN917532:WWN917535 AF983068:AF983071 KB983068:KB983071 TX983068:TX983071 ADT983068:ADT983071 ANP983068:ANP983071 AXL983068:AXL983071 BHH983068:BHH983071 BRD983068:BRD983071 CAZ983068:CAZ983071 CKV983068:CKV983071 CUR983068:CUR983071 DEN983068:DEN983071 DOJ983068:DOJ983071 DYF983068:DYF983071 EIB983068:EIB983071 ERX983068:ERX983071 FBT983068:FBT983071 FLP983068:FLP983071 FVL983068:FVL983071 GFH983068:GFH983071 GPD983068:GPD983071 GYZ983068:GYZ983071 HIV983068:HIV983071 HSR983068:HSR983071 ICN983068:ICN983071 IMJ983068:IMJ983071 IWF983068:IWF983071 JGB983068:JGB983071 JPX983068:JPX983071 JZT983068:JZT983071 KJP983068:KJP983071 KTL983068:KTL983071 LDH983068:LDH983071 LND983068:LND983071 LWZ983068:LWZ983071 MGV983068:MGV983071 MQR983068:MQR983071 NAN983068:NAN983071 NKJ983068:NKJ983071 NUF983068:NUF983071 OEB983068:OEB983071 ONX983068:ONX983071 OXT983068:OXT983071 PHP983068:PHP983071 PRL983068:PRL983071 QBH983068:QBH983071 QLD983068:QLD983071 QUZ983068:QUZ983071 REV983068:REV983071 ROR983068:ROR983071 RYN983068:RYN983071 SIJ983068:SIJ983071 SSF983068:SSF983071 TCB983068:TCB983071 TLX983068:TLX983071 TVT983068:TVT983071 UFP983068:UFP983071 UPL983068:UPL983071 UZH983068:UZH983071 VJD983068:VJD983071 VSZ983068:VSZ983071 WCV983068:WCV983071 WMR983068:WMR983071 WWN983068:WWN983071 D30:P31 IZ30:JL31 SV30:TH31 ACR30:ADD31 AMN30:AMZ31 AWJ30:AWV31 BGF30:BGR31 BQB30:BQN31 BZX30:CAJ31 CJT30:CKF31 CTP30:CUB31 DDL30:DDX31 DNH30:DNT31 DXD30:DXP31 EGZ30:EHL31 EQV30:ERH31 FAR30:FBD31 FKN30:FKZ31 FUJ30:FUV31 GEF30:GER31 GOB30:GON31 GXX30:GYJ31 HHT30:HIF31 HRP30:HSB31 IBL30:IBX31 ILH30:ILT31 IVD30:IVP31 JEZ30:JFL31 JOV30:JPH31 JYR30:JZD31 KIN30:KIZ31 KSJ30:KSV31 LCF30:LCR31 LMB30:LMN31 LVX30:LWJ31 MFT30:MGF31 MPP30:MQB31 MZL30:MZX31 NJH30:NJT31 NTD30:NTP31 OCZ30:ODL31 OMV30:ONH31 OWR30:OXD31 PGN30:PGZ31 PQJ30:PQV31 QAF30:QAR31 QKB30:QKN31 QTX30:QUJ31 RDT30:REF31 RNP30:ROB31 RXL30:RXX31 SHH30:SHT31 SRD30:SRP31 TAZ30:TBL31 TKV30:TLH31 TUR30:TVD31 UEN30:UEZ31 UOJ30:UOV31 UYF30:UYR31 VIB30:VIN31 VRX30:VSJ31 WBT30:WCF31 WLP30:WMB31 WVL30:WVX31 D65566:P65567 IZ65566:JL65567 SV65566:TH65567 ACR65566:ADD65567 AMN65566:AMZ65567 AWJ65566:AWV65567 BGF65566:BGR65567 BQB65566:BQN65567 BZX65566:CAJ65567 CJT65566:CKF65567 CTP65566:CUB65567 DDL65566:DDX65567 DNH65566:DNT65567 DXD65566:DXP65567 EGZ65566:EHL65567 EQV65566:ERH65567 FAR65566:FBD65567 FKN65566:FKZ65567 FUJ65566:FUV65567 GEF65566:GER65567 GOB65566:GON65567 GXX65566:GYJ65567 HHT65566:HIF65567 HRP65566:HSB65567 IBL65566:IBX65567 ILH65566:ILT65567 IVD65566:IVP65567 JEZ65566:JFL65567 JOV65566:JPH65567 JYR65566:JZD65567 KIN65566:KIZ65567 KSJ65566:KSV65567 LCF65566:LCR65567 LMB65566:LMN65567 LVX65566:LWJ65567 MFT65566:MGF65567 MPP65566:MQB65567 MZL65566:MZX65567 NJH65566:NJT65567 NTD65566:NTP65567 OCZ65566:ODL65567 OMV65566:ONH65567 OWR65566:OXD65567 PGN65566:PGZ65567 PQJ65566:PQV65567 QAF65566:QAR65567 QKB65566:QKN65567 QTX65566:QUJ65567 RDT65566:REF65567 RNP65566:ROB65567 RXL65566:RXX65567 SHH65566:SHT65567 SRD65566:SRP65567 TAZ65566:TBL65567 TKV65566:TLH65567 TUR65566:TVD65567 UEN65566:UEZ65567 UOJ65566:UOV65567 UYF65566:UYR65567 VIB65566:VIN65567 VRX65566:VSJ65567 WBT65566:WCF65567 WLP65566:WMB65567 WVL65566:WVX65567 D131102:P131103 IZ131102:JL131103 SV131102:TH131103 ACR131102:ADD131103 AMN131102:AMZ131103 AWJ131102:AWV131103 BGF131102:BGR131103 BQB131102:BQN131103 BZX131102:CAJ131103 CJT131102:CKF131103 CTP131102:CUB131103 DDL131102:DDX131103 DNH131102:DNT131103 DXD131102:DXP131103 EGZ131102:EHL131103 EQV131102:ERH131103 FAR131102:FBD131103 FKN131102:FKZ131103 FUJ131102:FUV131103 GEF131102:GER131103 GOB131102:GON131103 GXX131102:GYJ131103 HHT131102:HIF131103 HRP131102:HSB131103 IBL131102:IBX131103 ILH131102:ILT131103 IVD131102:IVP131103 JEZ131102:JFL131103 JOV131102:JPH131103 JYR131102:JZD131103 KIN131102:KIZ131103 KSJ131102:KSV131103 LCF131102:LCR131103 LMB131102:LMN131103 LVX131102:LWJ131103 MFT131102:MGF131103 MPP131102:MQB131103 MZL131102:MZX131103 NJH131102:NJT131103 NTD131102:NTP131103 OCZ131102:ODL131103 OMV131102:ONH131103 OWR131102:OXD131103 PGN131102:PGZ131103 PQJ131102:PQV131103 QAF131102:QAR131103 QKB131102:QKN131103 QTX131102:QUJ131103 RDT131102:REF131103 RNP131102:ROB131103 RXL131102:RXX131103 SHH131102:SHT131103 SRD131102:SRP131103 TAZ131102:TBL131103 TKV131102:TLH131103 TUR131102:TVD131103 UEN131102:UEZ131103 UOJ131102:UOV131103 UYF131102:UYR131103 VIB131102:VIN131103 VRX131102:VSJ131103 WBT131102:WCF131103 WLP131102:WMB131103 WVL131102:WVX131103 D196638:P196639 IZ196638:JL196639 SV196638:TH196639 ACR196638:ADD196639 AMN196638:AMZ196639 AWJ196638:AWV196639 BGF196638:BGR196639 BQB196638:BQN196639 BZX196638:CAJ196639 CJT196638:CKF196639 CTP196638:CUB196639 DDL196638:DDX196639 DNH196638:DNT196639 DXD196638:DXP196639 EGZ196638:EHL196639 EQV196638:ERH196639 FAR196638:FBD196639 FKN196638:FKZ196639 FUJ196638:FUV196639 GEF196638:GER196639 GOB196638:GON196639 GXX196638:GYJ196639 HHT196638:HIF196639 HRP196638:HSB196639 IBL196638:IBX196639 ILH196638:ILT196639 IVD196638:IVP196639 JEZ196638:JFL196639 JOV196638:JPH196639 JYR196638:JZD196639 KIN196638:KIZ196639 KSJ196638:KSV196639 LCF196638:LCR196639 LMB196638:LMN196639 LVX196638:LWJ196639 MFT196638:MGF196639 MPP196638:MQB196639 MZL196638:MZX196639 NJH196638:NJT196639 NTD196638:NTP196639 OCZ196638:ODL196639 OMV196638:ONH196639 OWR196638:OXD196639 PGN196638:PGZ196639 PQJ196638:PQV196639 QAF196638:QAR196639 QKB196638:QKN196639 QTX196638:QUJ196639 RDT196638:REF196639 RNP196638:ROB196639 RXL196638:RXX196639 SHH196638:SHT196639 SRD196638:SRP196639 TAZ196638:TBL196639 TKV196638:TLH196639 TUR196638:TVD196639 UEN196638:UEZ196639 UOJ196638:UOV196639 UYF196638:UYR196639 VIB196638:VIN196639 VRX196638:VSJ196639 WBT196638:WCF196639 WLP196638:WMB196639 WVL196638:WVX196639 D262174:P262175 IZ262174:JL262175 SV262174:TH262175 ACR262174:ADD262175 AMN262174:AMZ262175 AWJ262174:AWV262175 BGF262174:BGR262175 BQB262174:BQN262175 BZX262174:CAJ262175 CJT262174:CKF262175 CTP262174:CUB262175 DDL262174:DDX262175 DNH262174:DNT262175 DXD262174:DXP262175 EGZ262174:EHL262175 EQV262174:ERH262175 FAR262174:FBD262175 FKN262174:FKZ262175 FUJ262174:FUV262175 GEF262174:GER262175 GOB262174:GON262175 GXX262174:GYJ262175 HHT262174:HIF262175 HRP262174:HSB262175 IBL262174:IBX262175 ILH262174:ILT262175 IVD262174:IVP262175 JEZ262174:JFL262175 JOV262174:JPH262175 JYR262174:JZD262175 KIN262174:KIZ262175 KSJ262174:KSV262175 LCF262174:LCR262175 LMB262174:LMN262175 LVX262174:LWJ262175 MFT262174:MGF262175 MPP262174:MQB262175 MZL262174:MZX262175 NJH262174:NJT262175 NTD262174:NTP262175 OCZ262174:ODL262175 OMV262174:ONH262175 OWR262174:OXD262175 PGN262174:PGZ262175 PQJ262174:PQV262175 QAF262174:QAR262175 QKB262174:QKN262175 QTX262174:QUJ262175 RDT262174:REF262175 RNP262174:ROB262175 RXL262174:RXX262175 SHH262174:SHT262175 SRD262174:SRP262175 TAZ262174:TBL262175 TKV262174:TLH262175 TUR262174:TVD262175 UEN262174:UEZ262175 UOJ262174:UOV262175 UYF262174:UYR262175 VIB262174:VIN262175 VRX262174:VSJ262175 WBT262174:WCF262175 WLP262174:WMB262175 WVL262174:WVX262175 D327710:P327711 IZ327710:JL327711 SV327710:TH327711 ACR327710:ADD327711 AMN327710:AMZ327711 AWJ327710:AWV327711 BGF327710:BGR327711 BQB327710:BQN327711 BZX327710:CAJ327711 CJT327710:CKF327711 CTP327710:CUB327711 DDL327710:DDX327711 DNH327710:DNT327711 DXD327710:DXP327711 EGZ327710:EHL327711 EQV327710:ERH327711 FAR327710:FBD327711 FKN327710:FKZ327711 FUJ327710:FUV327711 GEF327710:GER327711 GOB327710:GON327711 GXX327710:GYJ327711 HHT327710:HIF327711 HRP327710:HSB327711 IBL327710:IBX327711 ILH327710:ILT327711 IVD327710:IVP327711 JEZ327710:JFL327711 JOV327710:JPH327711 JYR327710:JZD327711 KIN327710:KIZ327711 KSJ327710:KSV327711 LCF327710:LCR327711 LMB327710:LMN327711 LVX327710:LWJ327711 MFT327710:MGF327711 MPP327710:MQB327711 MZL327710:MZX327711 NJH327710:NJT327711 NTD327710:NTP327711 OCZ327710:ODL327711 OMV327710:ONH327711 OWR327710:OXD327711 PGN327710:PGZ327711 PQJ327710:PQV327711 QAF327710:QAR327711 QKB327710:QKN327711 QTX327710:QUJ327711 RDT327710:REF327711 RNP327710:ROB327711 RXL327710:RXX327711 SHH327710:SHT327711 SRD327710:SRP327711 TAZ327710:TBL327711 TKV327710:TLH327711 TUR327710:TVD327711 UEN327710:UEZ327711 UOJ327710:UOV327711 UYF327710:UYR327711 VIB327710:VIN327711 VRX327710:VSJ327711 WBT327710:WCF327711 WLP327710:WMB327711 WVL327710:WVX327711 D393246:P393247 IZ393246:JL393247 SV393246:TH393247 ACR393246:ADD393247 AMN393246:AMZ393247 AWJ393246:AWV393247 BGF393246:BGR393247 BQB393246:BQN393247 BZX393246:CAJ393247 CJT393246:CKF393247 CTP393246:CUB393247 DDL393246:DDX393247 DNH393246:DNT393247 DXD393246:DXP393247 EGZ393246:EHL393247 EQV393246:ERH393247 FAR393246:FBD393247 FKN393246:FKZ393247 FUJ393246:FUV393247 GEF393246:GER393247 GOB393246:GON393247 GXX393246:GYJ393247 HHT393246:HIF393247 HRP393246:HSB393247 IBL393246:IBX393247 ILH393246:ILT393247 IVD393246:IVP393247 JEZ393246:JFL393247 JOV393246:JPH393247 JYR393246:JZD393247 KIN393246:KIZ393247 KSJ393246:KSV393247 LCF393246:LCR393247 LMB393246:LMN393247 LVX393246:LWJ393247 MFT393246:MGF393247 MPP393246:MQB393247 MZL393246:MZX393247 NJH393246:NJT393247 NTD393246:NTP393247 OCZ393246:ODL393247 OMV393246:ONH393247 OWR393246:OXD393247 PGN393246:PGZ393247 PQJ393246:PQV393247 QAF393246:QAR393247 QKB393246:QKN393247 QTX393246:QUJ393247 RDT393246:REF393247 RNP393246:ROB393247 RXL393246:RXX393247 SHH393246:SHT393247 SRD393246:SRP393247 TAZ393246:TBL393247 TKV393246:TLH393247 TUR393246:TVD393247 UEN393246:UEZ393247 UOJ393246:UOV393247 UYF393246:UYR393247 VIB393246:VIN393247 VRX393246:VSJ393247 WBT393246:WCF393247 WLP393246:WMB393247 WVL393246:WVX393247 D458782:P458783 IZ458782:JL458783 SV458782:TH458783 ACR458782:ADD458783 AMN458782:AMZ458783 AWJ458782:AWV458783 BGF458782:BGR458783 BQB458782:BQN458783 BZX458782:CAJ458783 CJT458782:CKF458783 CTP458782:CUB458783 DDL458782:DDX458783 DNH458782:DNT458783 DXD458782:DXP458783 EGZ458782:EHL458783 EQV458782:ERH458783 FAR458782:FBD458783 FKN458782:FKZ458783 FUJ458782:FUV458783 GEF458782:GER458783 GOB458782:GON458783 GXX458782:GYJ458783 HHT458782:HIF458783 HRP458782:HSB458783 IBL458782:IBX458783 ILH458782:ILT458783 IVD458782:IVP458783 JEZ458782:JFL458783 JOV458782:JPH458783 JYR458782:JZD458783 KIN458782:KIZ458783 KSJ458782:KSV458783 LCF458782:LCR458783 LMB458782:LMN458783 LVX458782:LWJ458783 MFT458782:MGF458783 MPP458782:MQB458783 MZL458782:MZX458783 NJH458782:NJT458783 NTD458782:NTP458783 OCZ458782:ODL458783 OMV458782:ONH458783 OWR458782:OXD458783 PGN458782:PGZ458783 PQJ458782:PQV458783 QAF458782:QAR458783 QKB458782:QKN458783 QTX458782:QUJ458783 RDT458782:REF458783 RNP458782:ROB458783 RXL458782:RXX458783 SHH458782:SHT458783 SRD458782:SRP458783 TAZ458782:TBL458783 TKV458782:TLH458783 TUR458782:TVD458783 UEN458782:UEZ458783 UOJ458782:UOV458783 UYF458782:UYR458783 VIB458782:VIN458783 VRX458782:VSJ458783 WBT458782:WCF458783 WLP458782:WMB458783 WVL458782:WVX458783 D524318:P524319 IZ524318:JL524319 SV524318:TH524319 ACR524318:ADD524319 AMN524318:AMZ524319 AWJ524318:AWV524319 BGF524318:BGR524319 BQB524318:BQN524319 BZX524318:CAJ524319 CJT524318:CKF524319 CTP524318:CUB524319 DDL524318:DDX524319 DNH524318:DNT524319 DXD524318:DXP524319 EGZ524318:EHL524319 EQV524318:ERH524319 FAR524318:FBD524319 FKN524318:FKZ524319 FUJ524318:FUV524319 GEF524318:GER524319 GOB524318:GON524319 GXX524318:GYJ524319 HHT524318:HIF524319 HRP524318:HSB524319 IBL524318:IBX524319 ILH524318:ILT524319 IVD524318:IVP524319 JEZ524318:JFL524319 JOV524318:JPH524319 JYR524318:JZD524319 KIN524318:KIZ524319 KSJ524318:KSV524319 LCF524318:LCR524319 LMB524318:LMN524319 LVX524318:LWJ524319 MFT524318:MGF524319 MPP524318:MQB524319 MZL524318:MZX524319 NJH524318:NJT524319 NTD524318:NTP524319 OCZ524318:ODL524319 OMV524318:ONH524319 OWR524318:OXD524319 PGN524318:PGZ524319 PQJ524318:PQV524319 QAF524318:QAR524319 QKB524318:QKN524319 QTX524318:QUJ524319 RDT524318:REF524319 RNP524318:ROB524319 RXL524318:RXX524319 SHH524318:SHT524319 SRD524318:SRP524319 TAZ524318:TBL524319 TKV524318:TLH524319 TUR524318:TVD524319 UEN524318:UEZ524319 UOJ524318:UOV524319 UYF524318:UYR524319 VIB524318:VIN524319 VRX524318:VSJ524319 WBT524318:WCF524319 WLP524318:WMB524319 WVL524318:WVX524319 D589854:P589855 IZ589854:JL589855 SV589854:TH589855 ACR589854:ADD589855 AMN589854:AMZ589855 AWJ589854:AWV589855 BGF589854:BGR589855 BQB589854:BQN589855 BZX589854:CAJ589855 CJT589854:CKF589855 CTP589854:CUB589855 DDL589854:DDX589855 DNH589854:DNT589855 DXD589854:DXP589855 EGZ589854:EHL589855 EQV589854:ERH589855 FAR589854:FBD589855 FKN589854:FKZ589855 FUJ589854:FUV589855 GEF589854:GER589855 GOB589854:GON589855 GXX589854:GYJ589855 HHT589854:HIF589855 HRP589854:HSB589855 IBL589854:IBX589855 ILH589854:ILT589855 IVD589854:IVP589855 JEZ589854:JFL589855 JOV589854:JPH589855 JYR589854:JZD589855 KIN589854:KIZ589855 KSJ589854:KSV589855 LCF589854:LCR589855 LMB589854:LMN589855 LVX589854:LWJ589855 MFT589854:MGF589855 MPP589854:MQB589855 MZL589854:MZX589855 NJH589854:NJT589855 NTD589854:NTP589855 OCZ589854:ODL589855 OMV589854:ONH589855 OWR589854:OXD589855 PGN589854:PGZ589855 PQJ589854:PQV589855 QAF589854:QAR589855 QKB589854:QKN589855 QTX589854:QUJ589855 RDT589854:REF589855 RNP589854:ROB589855 RXL589854:RXX589855 SHH589854:SHT589855 SRD589854:SRP589855 TAZ589854:TBL589855 TKV589854:TLH589855 TUR589854:TVD589855 UEN589854:UEZ589855 UOJ589854:UOV589855 UYF589854:UYR589855 VIB589854:VIN589855 VRX589854:VSJ589855 WBT589854:WCF589855 WLP589854:WMB589855 WVL589854:WVX589855 D655390:P655391 IZ655390:JL655391 SV655390:TH655391 ACR655390:ADD655391 AMN655390:AMZ655391 AWJ655390:AWV655391 BGF655390:BGR655391 BQB655390:BQN655391 BZX655390:CAJ655391 CJT655390:CKF655391 CTP655390:CUB655391 DDL655390:DDX655391 DNH655390:DNT655391 DXD655390:DXP655391 EGZ655390:EHL655391 EQV655390:ERH655391 FAR655390:FBD655391 FKN655390:FKZ655391 FUJ655390:FUV655391 GEF655390:GER655391 GOB655390:GON655391 GXX655390:GYJ655391 HHT655390:HIF655391 HRP655390:HSB655391 IBL655390:IBX655391 ILH655390:ILT655391 IVD655390:IVP655391 JEZ655390:JFL655391 JOV655390:JPH655391 JYR655390:JZD655391 KIN655390:KIZ655391 KSJ655390:KSV655391 LCF655390:LCR655391 LMB655390:LMN655391 LVX655390:LWJ655391 MFT655390:MGF655391 MPP655390:MQB655391 MZL655390:MZX655391 NJH655390:NJT655391 NTD655390:NTP655391 OCZ655390:ODL655391 OMV655390:ONH655391 OWR655390:OXD655391 PGN655390:PGZ655391 PQJ655390:PQV655391 QAF655390:QAR655391 QKB655390:QKN655391 QTX655390:QUJ655391 RDT655390:REF655391 RNP655390:ROB655391 RXL655390:RXX655391 SHH655390:SHT655391 SRD655390:SRP655391 TAZ655390:TBL655391 TKV655390:TLH655391 TUR655390:TVD655391 UEN655390:UEZ655391 UOJ655390:UOV655391 UYF655390:UYR655391 VIB655390:VIN655391 VRX655390:VSJ655391 WBT655390:WCF655391 WLP655390:WMB655391 WVL655390:WVX655391 D720926:P720927 IZ720926:JL720927 SV720926:TH720927 ACR720926:ADD720927 AMN720926:AMZ720927 AWJ720926:AWV720927 BGF720926:BGR720927 BQB720926:BQN720927 BZX720926:CAJ720927 CJT720926:CKF720927 CTP720926:CUB720927 DDL720926:DDX720927 DNH720926:DNT720927 DXD720926:DXP720927 EGZ720926:EHL720927 EQV720926:ERH720927 FAR720926:FBD720927 FKN720926:FKZ720927 FUJ720926:FUV720927 GEF720926:GER720927 GOB720926:GON720927 GXX720926:GYJ720927 HHT720926:HIF720927 HRP720926:HSB720927 IBL720926:IBX720927 ILH720926:ILT720927 IVD720926:IVP720927 JEZ720926:JFL720927 JOV720926:JPH720927 JYR720926:JZD720927 KIN720926:KIZ720927 KSJ720926:KSV720927 LCF720926:LCR720927 LMB720926:LMN720927 LVX720926:LWJ720927 MFT720926:MGF720927 MPP720926:MQB720927 MZL720926:MZX720927 NJH720926:NJT720927 NTD720926:NTP720927 OCZ720926:ODL720927 OMV720926:ONH720927 OWR720926:OXD720927 PGN720926:PGZ720927 PQJ720926:PQV720927 QAF720926:QAR720927 QKB720926:QKN720927 QTX720926:QUJ720927 RDT720926:REF720927 RNP720926:ROB720927 RXL720926:RXX720927 SHH720926:SHT720927 SRD720926:SRP720927 TAZ720926:TBL720927 TKV720926:TLH720927 TUR720926:TVD720927 UEN720926:UEZ720927 UOJ720926:UOV720927 UYF720926:UYR720927 VIB720926:VIN720927 VRX720926:VSJ720927 WBT720926:WCF720927 WLP720926:WMB720927 WVL720926:WVX720927 D786462:P786463 IZ786462:JL786463 SV786462:TH786463 ACR786462:ADD786463 AMN786462:AMZ786463 AWJ786462:AWV786463 BGF786462:BGR786463 BQB786462:BQN786463 BZX786462:CAJ786463 CJT786462:CKF786463 CTP786462:CUB786463 DDL786462:DDX786463 DNH786462:DNT786463 DXD786462:DXP786463 EGZ786462:EHL786463 EQV786462:ERH786463 FAR786462:FBD786463 FKN786462:FKZ786463 FUJ786462:FUV786463 GEF786462:GER786463 GOB786462:GON786463 GXX786462:GYJ786463 HHT786462:HIF786463 HRP786462:HSB786463 IBL786462:IBX786463 ILH786462:ILT786463 IVD786462:IVP786463 JEZ786462:JFL786463 JOV786462:JPH786463 JYR786462:JZD786463 KIN786462:KIZ786463 KSJ786462:KSV786463 LCF786462:LCR786463 LMB786462:LMN786463 LVX786462:LWJ786463 MFT786462:MGF786463 MPP786462:MQB786463 MZL786462:MZX786463 NJH786462:NJT786463 NTD786462:NTP786463 OCZ786462:ODL786463 OMV786462:ONH786463 OWR786462:OXD786463 PGN786462:PGZ786463 PQJ786462:PQV786463 QAF786462:QAR786463 QKB786462:QKN786463 QTX786462:QUJ786463 RDT786462:REF786463 RNP786462:ROB786463 RXL786462:RXX786463 SHH786462:SHT786463 SRD786462:SRP786463 TAZ786462:TBL786463 TKV786462:TLH786463 TUR786462:TVD786463 UEN786462:UEZ786463 UOJ786462:UOV786463 UYF786462:UYR786463 VIB786462:VIN786463 VRX786462:VSJ786463 WBT786462:WCF786463 WLP786462:WMB786463 WVL786462:WVX786463 D851998:P851999 IZ851998:JL851999 SV851998:TH851999 ACR851998:ADD851999 AMN851998:AMZ851999 AWJ851998:AWV851999 BGF851998:BGR851999 BQB851998:BQN851999 BZX851998:CAJ851999 CJT851998:CKF851999 CTP851998:CUB851999 DDL851998:DDX851999 DNH851998:DNT851999 DXD851998:DXP851999 EGZ851998:EHL851999 EQV851998:ERH851999 FAR851998:FBD851999 FKN851998:FKZ851999 FUJ851998:FUV851999 GEF851998:GER851999 GOB851998:GON851999 GXX851998:GYJ851999 HHT851998:HIF851999 HRP851998:HSB851999 IBL851998:IBX851999 ILH851998:ILT851999 IVD851998:IVP851999 JEZ851998:JFL851999 JOV851998:JPH851999 JYR851998:JZD851999 KIN851998:KIZ851999 KSJ851998:KSV851999 LCF851998:LCR851999 LMB851998:LMN851999 LVX851998:LWJ851999 MFT851998:MGF851999 MPP851998:MQB851999 MZL851998:MZX851999 NJH851998:NJT851999 NTD851998:NTP851999 OCZ851998:ODL851999 OMV851998:ONH851999 OWR851998:OXD851999 PGN851998:PGZ851999 PQJ851998:PQV851999 QAF851998:QAR851999 QKB851998:QKN851999 QTX851998:QUJ851999 RDT851998:REF851999 RNP851998:ROB851999 RXL851998:RXX851999 SHH851998:SHT851999 SRD851998:SRP851999 TAZ851998:TBL851999 TKV851998:TLH851999 TUR851998:TVD851999 UEN851998:UEZ851999 UOJ851998:UOV851999 UYF851998:UYR851999 VIB851998:VIN851999 VRX851998:VSJ851999 WBT851998:WCF851999 WLP851998:WMB851999 WVL851998:WVX851999 D917534:P917535 IZ917534:JL917535 SV917534:TH917535 ACR917534:ADD917535 AMN917534:AMZ917535 AWJ917534:AWV917535 BGF917534:BGR917535 BQB917534:BQN917535 BZX917534:CAJ917535 CJT917534:CKF917535 CTP917534:CUB917535 DDL917534:DDX917535 DNH917534:DNT917535 DXD917534:DXP917535 EGZ917534:EHL917535 EQV917534:ERH917535 FAR917534:FBD917535 FKN917534:FKZ917535 FUJ917534:FUV917535 GEF917534:GER917535 GOB917534:GON917535 GXX917534:GYJ917535 HHT917534:HIF917535 HRP917534:HSB917535 IBL917534:IBX917535 ILH917534:ILT917535 IVD917534:IVP917535 JEZ917534:JFL917535 JOV917534:JPH917535 JYR917534:JZD917535 KIN917534:KIZ917535 KSJ917534:KSV917535 LCF917534:LCR917535 LMB917534:LMN917535 LVX917534:LWJ917535 MFT917534:MGF917535 MPP917534:MQB917535 MZL917534:MZX917535 NJH917534:NJT917535 NTD917534:NTP917535 OCZ917534:ODL917535 OMV917534:ONH917535 OWR917534:OXD917535 PGN917534:PGZ917535 PQJ917534:PQV917535 QAF917534:QAR917535 QKB917534:QKN917535 QTX917534:QUJ917535 RDT917534:REF917535 RNP917534:ROB917535 RXL917534:RXX917535 SHH917534:SHT917535 SRD917534:SRP917535 TAZ917534:TBL917535 TKV917534:TLH917535 TUR917534:TVD917535 UEN917534:UEZ917535 UOJ917534:UOV917535 UYF917534:UYR917535 VIB917534:VIN917535 VRX917534:VSJ917535 WBT917534:WCF917535 WLP917534:WMB917535 WVL917534:WVX917535 D983070:P983071 IZ983070:JL983071 SV983070:TH983071 ACR983070:ADD983071 AMN983070:AMZ983071 AWJ983070:AWV983071 BGF983070:BGR983071 BQB983070:BQN983071 BZX983070:CAJ983071 CJT983070:CKF983071 CTP983070:CUB983071 DDL983070:DDX983071 DNH983070:DNT983071 DXD983070:DXP983071 EGZ983070:EHL983071 EQV983070:ERH983071 FAR983070:FBD983071 FKN983070:FKZ983071 FUJ983070:FUV983071 GEF983070:GER983071 GOB983070:GON983071 GXX983070:GYJ983071 HHT983070:HIF983071 HRP983070:HSB983071 IBL983070:IBX983071 ILH983070:ILT983071 IVD983070:IVP983071 JEZ983070:JFL983071 JOV983070:JPH983071 JYR983070:JZD983071 KIN983070:KIZ983071 KSJ983070:KSV983071 LCF983070:LCR983071 LMB983070:LMN983071 LVX983070:LWJ983071 MFT983070:MGF983071 MPP983070:MQB983071 MZL983070:MZX983071 NJH983070:NJT983071 NTD983070:NTP983071 OCZ983070:ODL983071 OMV983070:ONH983071 OWR983070:OXD983071 PGN983070:PGZ983071 PQJ983070:PQV983071 QAF983070:QAR983071 QKB983070:QKN983071 QTX983070:QUJ983071 RDT983070:REF983071 RNP983070:ROB983071 RXL983070:RXX983071 SHH983070:SHT983071 SRD983070:SRP983071 TAZ983070:TBL983071 TKV983070:TLH983071 TUR983070:TVD983071 UEN983070:UEZ983071 UOJ983070:UOV983071 UYF983070:UYR983071 VIB983070:VIN983071 VRX983070:VSJ983071 WBT983070:WCF983071 WLP983070:WMB983071 WVL983070:WVX983071 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Y28:AB28 JU28:JX28 TQ28:TT28 ADM28:ADP28 ANI28:ANL28 AXE28:AXH28 BHA28:BHD28 BQW28:BQZ28 CAS28:CAV28 CKO28:CKR28 CUK28:CUN28 DEG28:DEJ28 DOC28:DOF28 DXY28:DYB28 EHU28:EHX28 ERQ28:ERT28 FBM28:FBP28 FLI28:FLL28 FVE28:FVH28 GFA28:GFD28 GOW28:GOZ28 GYS28:GYV28 HIO28:HIR28 HSK28:HSN28 ICG28:ICJ28 IMC28:IMF28 IVY28:IWB28 JFU28:JFX28 JPQ28:JPT28 JZM28:JZP28 KJI28:KJL28 KTE28:KTH28 LDA28:LDD28 LMW28:LMZ28 LWS28:LWV28 MGO28:MGR28 MQK28:MQN28 NAG28:NAJ28 NKC28:NKF28 NTY28:NUB28 ODU28:ODX28 ONQ28:ONT28 OXM28:OXP28 PHI28:PHL28 PRE28:PRH28 QBA28:QBD28 QKW28:QKZ28 QUS28:QUV28 REO28:RER28 ROK28:RON28 RYG28:RYJ28 SIC28:SIF28 SRY28:SSB28 TBU28:TBX28 TLQ28:TLT28 TVM28:TVP28 UFI28:UFL28 UPE28:UPH28 UZA28:UZD28 VIW28:VIZ28 VSS28:VSV28 WCO28:WCR28 WMK28:WMN28 WWG28:WWJ28 Y65564:AB65564 JU65564:JX65564 TQ65564:TT65564 ADM65564:ADP65564 ANI65564:ANL65564 AXE65564:AXH65564 BHA65564:BHD65564 BQW65564:BQZ65564 CAS65564:CAV65564 CKO65564:CKR65564 CUK65564:CUN65564 DEG65564:DEJ65564 DOC65564:DOF65564 DXY65564:DYB65564 EHU65564:EHX65564 ERQ65564:ERT65564 FBM65564:FBP65564 FLI65564:FLL65564 FVE65564:FVH65564 GFA65564:GFD65564 GOW65564:GOZ65564 GYS65564:GYV65564 HIO65564:HIR65564 HSK65564:HSN65564 ICG65564:ICJ65564 IMC65564:IMF65564 IVY65564:IWB65564 JFU65564:JFX65564 JPQ65564:JPT65564 JZM65564:JZP65564 KJI65564:KJL65564 KTE65564:KTH65564 LDA65564:LDD65564 LMW65564:LMZ65564 LWS65564:LWV65564 MGO65564:MGR65564 MQK65564:MQN65564 NAG65564:NAJ65564 NKC65564:NKF65564 NTY65564:NUB65564 ODU65564:ODX65564 ONQ65564:ONT65564 OXM65564:OXP65564 PHI65564:PHL65564 PRE65564:PRH65564 QBA65564:QBD65564 QKW65564:QKZ65564 QUS65564:QUV65564 REO65564:RER65564 ROK65564:RON65564 RYG65564:RYJ65564 SIC65564:SIF65564 SRY65564:SSB65564 TBU65564:TBX65564 TLQ65564:TLT65564 TVM65564:TVP65564 UFI65564:UFL65564 UPE65564:UPH65564 UZA65564:UZD65564 VIW65564:VIZ65564 VSS65564:VSV65564 WCO65564:WCR65564 WMK65564:WMN65564 WWG65564:WWJ65564 Y131100:AB131100 JU131100:JX131100 TQ131100:TT131100 ADM131100:ADP131100 ANI131100:ANL131100 AXE131100:AXH131100 BHA131100:BHD131100 BQW131100:BQZ131100 CAS131100:CAV131100 CKO131100:CKR131100 CUK131100:CUN131100 DEG131100:DEJ131100 DOC131100:DOF131100 DXY131100:DYB131100 EHU131100:EHX131100 ERQ131100:ERT131100 FBM131100:FBP131100 FLI131100:FLL131100 FVE131100:FVH131100 GFA131100:GFD131100 GOW131100:GOZ131100 GYS131100:GYV131100 HIO131100:HIR131100 HSK131100:HSN131100 ICG131100:ICJ131100 IMC131100:IMF131100 IVY131100:IWB131100 JFU131100:JFX131100 JPQ131100:JPT131100 JZM131100:JZP131100 KJI131100:KJL131100 KTE131100:KTH131100 LDA131100:LDD131100 LMW131100:LMZ131100 LWS131100:LWV131100 MGO131100:MGR131100 MQK131100:MQN131100 NAG131100:NAJ131100 NKC131100:NKF131100 NTY131100:NUB131100 ODU131100:ODX131100 ONQ131100:ONT131100 OXM131100:OXP131100 PHI131100:PHL131100 PRE131100:PRH131100 QBA131100:QBD131100 QKW131100:QKZ131100 QUS131100:QUV131100 REO131100:RER131100 ROK131100:RON131100 RYG131100:RYJ131100 SIC131100:SIF131100 SRY131100:SSB131100 TBU131100:TBX131100 TLQ131100:TLT131100 TVM131100:TVP131100 UFI131100:UFL131100 UPE131100:UPH131100 UZA131100:UZD131100 VIW131100:VIZ131100 VSS131100:VSV131100 WCO131100:WCR131100 WMK131100:WMN131100 WWG131100:WWJ131100 Y196636:AB196636 JU196636:JX196636 TQ196636:TT196636 ADM196636:ADP196636 ANI196636:ANL196636 AXE196636:AXH196636 BHA196636:BHD196636 BQW196636:BQZ196636 CAS196636:CAV196636 CKO196636:CKR196636 CUK196636:CUN196636 DEG196636:DEJ196636 DOC196636:DOF196636 DXY196636:DYB196636 EHU196636:EHX196636 ERQ196636:ERT196636 FBM196636:FBP196636 FLI196636:FLL196636 FVE196636:FVH196636 GFA196636:GFD196636 GOW196636:GOZ196636 GYS196636:GYV196636 HIO196636:HIR196636 HSK196636:HSN196636 ICG196636:ICJ196636 IMC196636:IMF196636 IVY196636:IWB196636 JFU196636:JFX196636 JPQ196636:JPT196636 JZM196636:JZP196636 KJI196636:KJL196636 KTE196636:KTH196636 LDA196636:LDD196636 LMW196636:LMZ196636 LWS196636:LWV196636 MGO196636:MGR196636 MQK196636:MQN196636 NAG196636:NAJ196636 NKC196636:NKF196636 NTY196636:NUB196636 ODU196636:ODX196636 ONQ196636:ONT196636 OXM196636:OXP196636 PHI196636:PHL196636 PRE196636:PRH196636 QBA196636:QBD196636 QKW196636:QKZ196636 QUS196636:QUV196636 REO196636:RER196636 ROK196636:RON196636 RYG196636:RYJ196636 SIC196636:SIF196636 SRY196636:SSB196636 TBU196636:TBX196636 TLQ196636:TLT196636 TVM196636:TVP196636 UFI196636:UFL196636 UPE196636:UPH196636 UZA196636:UZD196636 VIW196636:VIZ196636 VSS196636:VSV196636 WCO196636:WCR196636 WMK196636:WMN196636 WWG196636:WWJ196636 Y262172:AB262172 JU262172:JX262172 TQ262172:TT262172 ADM262172:ADP262172 ANI262172:ANL262172 AXE262172:AXH262172 BHA262172:BHD262172 BQW262172:BQZ262172 CAS262172:CAV262172 CKO262172:CKR262172 CUK262172:CUN262172 DEG262172:DEJ262172 DOC262172:DOF262172 DXY262172:DYB262172 EHU262172:EHX262172 ERQ262172:ERT262172 FBM262172:FBP262172 FLI262172:FLL262172 FVE262172:FVH262172 GFA262172:GFD262172 GOW262172:GOZ262172 GYS262172:GYV262172 HIO262172:HIR262172 HSK262172:HSN262172 ICG262172:ICJ262172 IMC262172:IMF262172 IVY262172:IWB262172 JFU262172:JFX262172 JPQ262172:JPT262172 JZM262172:JZP262172 KJI262172:KJL262172 KTE262172:KTH262172 LDA262172:LDD262172 LMW262172:LMZ262172 LWS262172:LWV262172 MGO262172:MGR262172 MQK262172:MQN262172 NAG262172:NAJ262172 NKC262172:NKF262172 NTY262172:NUB262172 ODU262172:ODX262172 ONQ262172:ONT262172 OXM262172:OXP262172 PHI262172:PHL262172 PRE262172:PRH262172 QBA262172:QBD262172 QKW262172:QKZ262172 QUS262172:QUV262172 REO262172:RER262172 ROK262172:RON262172 RYG262172:RYJ262172 SIC262172:SIF262172 SRY262172:SSB262172 TBU262172:TBX262172 TLQ262172:TLT262172 TVM262172:TVP262172 UFI262172:UFL262172 UPE262172:UPH262172 UZA262172:UZD262172 VIW262172:VIZ262172 VSS262172:VSV262172 WCO262172:WCR262172 WMK262172:WMN262172 WWG262172:WWJ262172 Y327708:AB327708 JU327708:JX327708 TQ327708:TT327708 ADM327708:ADP327708 ANI327708:ANL327708 AXE327708:AXH327708 BHA327708:BHD327708 BQW327708:BQZ327708 CAS327708:CAV327708 CKO327708:CKR327708 CUK327708:CUN327708 DEG327708:DEJ327708 DOC327708:DOF327708 DXY327708:DYB327708 EHU327708:EHX327708 ERQ327708:ERT327708 FBM327708:FBP327708 FLI327708:FLL327708 FVE327708:FVH327708 GFA327708:GFD327708 GOW327708:GOZ327708 GYS327708:GYV327708 HIO327708:HIR327708 HSK327708:HSN327708 ICG327708:ICJ327708 IMC327708:IMF327708 IVY327708:IWB327708 JFU327708:JFX327708 JPQ327708:JPT327708 JZM327708:JZP327708 KJI327708:KJL327708 KTE327708:KTH327708 LDA327708:LDD327708 LMW327708:LMZ327708 LWS327708:LWV327708 MGO327708:MGR327708 MQK327708:MQN327708 NAG327708:NAJ327708 NKC327708:NKF327708 NTY327708:NUB327708 ODU327708:ODX327708 ONQ327708:ONT327708 OXM327708:OXP327708 PHI327708:PHL327708 PRE327708:PRH327708 QBA327708:QBD327708 QKW327708:QKZ327708 QUS327708:QUV327708 REO327708:RER327708 ROK327708:RON327708 RYG327708:RYJ327708 SIC327708:SIF327708 SRY327708:SSB327708 TBU327708:TBX327708 TLQ327708:TLT327708 TVM327708:TVP327708 UFI327708:UFL327708 UPE327708:UPH327708 UZA327708:UZD327708 VIW327708:VIZ327708 VSS327708:VSV327708 WCO327708:WCR327708 WMK327708:WMN327708 WWG327708:WWJ327708 Y393244:AB393244 JU393244:JX393244 TQ393244:TT393244 ADM393244:ADP393244 ANI393244:ANL393244 AXE393244:AXH393244 BHA393244:BHD393244 BQW393244:BQZ393244 CAS393244:CAV393244 CKO393244:CKR393244 CUK393244:CUN393244 DEG393244:DEJ393244 DOC393244:DOF393244 DXY393244:DYB393244 EHU393244:EHX393244 ERQ393244:ERT393244 FBM393244:FBP393244 FLI393244:FLL393244 FVE393244:FVH393244 GFA393244:GFD393244 GOW393244:GOZ393244 GYS393244:GYV393244 HIO393244:HIR393244 HSK393244:HSN393244 ICG393244:ICJ393244 IMC393244:IMF393244 IVY393244:IWB393244 JFU393244:JFX393244 JPQ393244:JPT393244 JZM393244:JZP393244 KJI393244:KJL393244 KTE393244:KTH393244 LDA393244:LDD393244 LMW393244:LMZ393244 LWS393244:LWV393244 MGO393244:MGR393244 MQK393244:MQN393244 NAG393244:NAJ393244 NKC393244:NKF393244 NTY393244:NUB393244 ODU393244:ODX393244 ONQ393244:ONT393244 OXM393244:OXP393244 PHI393244:PHL393244 PRE393244:PRH393244 QBA393244:QBD393244 QKW393244:QKZ393244 QUS393244:QUV393244 REO393244:RER393244 ROK393244:RON393244 RYG393244:RYJ393244 SIC393244:SIF393244 SRY393244:SSB393244 TBU393244:TBX393244 TLQ393244:TLT393244 TVM393244:TVP393244 UFI393244:UFL393244 UPE393244:UPH393244 UZA393244:UZD393244 VIW393244:VIZ393244 VSS393244:VSV393244 WCO393244:WCR393244 WMK393244:WMN393244 WWG393244:WWJ393244 Y458780:AB458780 JU458780:JX458780 TQ458780:TT458780 ADM458780:ADP458780 ANI458780:ANL458780 AXE458780:AXH458780 BHA458780:BHD458780 BQW458780:BQZ458780 CAS458780:CAV458780 CKO458780:CKR458780 CUK458780:CUN458780 DEG458780:DEJ458780 DOC458780:DOF458780 DXY458780:DYB458780 EHU458780:EHX458780 ERQ458780:ERT458780 FBM458780:FBP458780 FLI458780:FLL458780 FVE458780:FVH458780 GFA458780:GFD458780 GOW458780:GOZ458780 GYS458780:GYV458780 HIO458780:HIR458780 HSK458780:HSN458780 ICG458780:ICJ458780 IMC458780:IMF458780 IVY458780:IWB458780 JFU458780:JFX458780 JPQ458780:JPT458780 JZM458780:JZP458780 KJI458780:KJL458780 KTE458780:KTH458780 LDA458780:LDD458780 LMW458780:LMZ458780 LWS458780:LWV458780 MGO458780:MGR458780 MQK458780:MQN458780 NAG458780:NAJ458780 NKC458780:NKF458780 NTY458780:NUB458780 ODU458780:ODX458780 ONQ458780:ONT458780 OXM458780:OXP458780 PHI458780:PHL458780 PRE458780:PRH458780 QBA458780:QBD458780 QKW458780:QKZ458780 QUS458780:QUV458780 REO458780:RER458780 ROK458780:RON458780 RYG458780:RYJ458780 SIC458780:SIF458780 SRY458780:SSB458780 TBU458780:TBX458780 TLQ458780:TLT458780 TVM458780:TVP458780 UFI458780:UFL458780 UPE458780:UPH458780 UZA458780:UZD458780 VIW458780:VIZ458780 VSS458780:VSV458780 WCO458780:WCR458780 WMK458780:WMN458780 WWG458780:WWJ458780 Y524316:AB524316 JU524316:JX524316 TQ524316:TT524316 ADM524316:ADP524316 ANI524316:ANL524316 AXE524316:AXH524316 BHA524316:BHD524316 BQW524316:BQZ524316 CAS524316:CAV524316 CKO524316:CKR524316 CUK524316:CUN524316 DEG524316:DEJ524316 DOC524316:DOF524316 DXY524316:DYB524316 EHU524316:EHX524316 ERQ524316:ERT524316 FBM524316:FBP524316 FLI524316:FLL524316 FVE524316:FVH524316 GFA524316:GFD524316 GOW524316:GOZ524316 GYS524316:GYV524316 HIO524316:HIR524316 HSK524316:HSN524316 ICG524316:ICJ524316 IMC524316:IMF524316 IVY524316:IWB524316 JFU524316:JFX524316 JPQ524316:JPT524316 JZM524316:JZP524316 KJI524316:KJL524316 KTE524316:KTH524316 LDA524316:LDD524316 LMW524316:LMZ524316 LWS524316:LWV524316 MGO524316:MGR524316 MQK524316:MQN524316 NAG524316:NAJ524316 NKC524316:NKF524316 NTY524316:NUB524316 ODU524316:ODX524316 ONQ524316:ONT524316 OXM524316:OXP524316 PHI524316:PHL524316 PRE524316:PRH524316 QBA524316:QBD524316 QKW524316:QKZ524316 QUS524316:QUV524316 REO524316:RER524316 ROK524316:RON524316 RYG524316:RYJ524316 SIC524316:SIF524316 SRY524316:SSB524316 TBU524316:TBX524316 TLQ524316:TLT524316 TVM524316:TVP524316 UFI524316:UFL524316 UPE524316:UPH524316 UZA524316:UZD524316 VIW524316:VIZ524316 VSS524316:VSV524316 WCO524316:WCR524316 WMK524316:WMN524316 WWG524316:WWJ524316 Y589852:AB589852 JU589852:JX589852 TQ589852:TT589852 ADM589852:ADP589852 ANI589852:ANL589852 AXE589852:AXH589852 BHA589852:BHD589852 BQW589852:BQZ589852 CAS589852:CAV589852 CKO589852:CKR589852 CUK589852:CUN589852 DEG589852:DEJ589852 DOC589852:DOF589852 DXY589852:DYB589852 EHU589852:EHX589852 ERQ589852:ERT589852 FBM589852:FBP589852 FLI589852:FLL589852 FVE589852:FVH589852 GFA589852:GFD589852 GOW589852:GOZ589852 GYS589852:GYV589852 HIO589852:HIR589852 HSK589852:HSN589852 ICG589852:ICJ589852 IMC589852:IMF589852 IVY589852:IWB589852 JFU589852:JFX589852 JPQ589852:JPT589852 JZM589852:JZP589852 KJI589852:KJL589852 KTE589852:KTH589852 LDA589852:LDD589852 LMW589852:LMZ589852 LWS589852:LWV589852 MGO589852:MGR589852 MQK589852:MQN589852 NAG589852:NAJ589852 NKC589852:NKF589852 NTY589852:NUB589852 ODU589852:ODX589852 ONQ589852:ONT589852 OXM589852:OXP589852 PHI589852:PHL589852 PRE589852:PRH589852 QBA589852:QBD589852 QKW589852:QKZ589852 QUS589852:QUV589852 REO589852:RER589852 ROK589852:RON589852 RYG589852:RYJ589852 SIC589852:SIF589852 SRY589852:SSB589852 TBU589852:TBX589852 TLQ589852:TLT589852 TVM589852:TVP589852 UFI589852:UFL589852 UPE589852:UPH589852 UZA589852:UZD589852 VIW589852:VIZ589852 VSS589852:VSV589852 WCO589852:WCR589852 WMK589852:WMN589852 WWG589852:WWJ589852 Y655388:AB655388 JU655388:JX655388 TQ655388:TT655388 ADM655388:ADP655388 ANI655388:ANL655388 AXE655388:AXH655388 BHA655388:BHD655388 BQW655388:BQZ655388 CAS655388:CAV655388 CKO655388:CKR655388 CUK655388:CUN655388 DEG655388:DEJ655388 DOC655388:DOF655388 DXY655388:DYB655388 EHU655388:EHX655388 ERQ655388:ERT655388 FBM655388:FBP655388 FLI655388:FLL655388 FVE655388:FVH655388 GFA655388:GFD655388 GOW655388:GOZ655388 GYS655388:GYV655388 HIO655388:HIR655388 HSK655388:HSN655388 ICG655388:ICJ655388 IMC655388:IMF655388 IVY655388:IWB655388 JFU655388:JFX655388 JPQ655388:JPT655388 JZM655388:JZP655388 KJI655388:KJL655388 KTE655388:KTH655388 LDA655388:LDD655388 LMW655388:LMZ655388 LWS655388:LWV655388 MGO655388:MGR655388 MQK655388:MQN655388 NAG655388:NAJ655388 NKC655388:NKF655388 NTY655388:NUB655388 ODU655388:ODX655388 ONQ655388:ONT655388 OXM655388:OXP655388 PHI655388:PHL655388 PRE655388:PRH655388 QBA655388:QBD655388 QKW655388:QKZ655388 QUS655388:QUV655388 REO655388:RER655388 ROK655388:RON655388 RYG655388:RYJ655388 SIC655388:SIF655388 SRY655388:SSB655388 TBU655388:TBX655388 TLQ655388:TLT655388 TVM655388:TVP655388 UFI655388:UFL655388 UPE655388:UPH655388 UZA655388:UZD655388 VIW655388:VIZ655388 VSS655388:VSV655388 WCO655388:WCR655388 WMK655388:WMN655388 WWG655388:WWJ655388 Y720924:AB720924 JU720924:JX720924 TQ720924:TT720924 ADM720924:ADP720924 ANI720924:ANL720924 AXE720924:AXH720924 BHA720924:BHD720924 BQW720924:BQZ720924 CAS720924:CAV720924 CKO720924:CKR720924 CUK720924:CUN720924 DEG720924:DEJ720924 DOC720924:DOF720924 DXY720924:DYB720924 EHU720924:EHX720924 ERQ720924:ERT720924 FBM720924:FBP720924 FLI720924:FLL720924 FVE720924:FVH720924 GFA720924:GFD720924 GOW720924:GOZ720924 GYS720924:GYV720924 HIO720924:HIR720924 HSK720924:HSN720924 ICG720924:ICJ720924 IMC720924:IMF720924 IVY720924:IWB720924 JFU720924:JFX720924 JPQ720924:JPT720924 JZM720924:JZP720924 KJI720924:KJL720924 KTE720924:KTH720924 LDA720924:LDD720924 LMW720924:LMZ720924 LWS720924:LWV720924 MGO720924:MGR720924 MQK720924:MQN720924 NAG720924:NAJ720924 NKC720924:NKF720924 NTY720924:NUB720924 ODU720924:ODX720924 ONQ720924:ONT720924 OXM720924:OXP720924 PHI720924:PHL720924 PRE720924:PRH720924 QBA720924:QBD720924 QKW720924:QKZ720924 QUS720924:QUV720924 REO720924:RER720924 ROK720924:RON720924 RYG720924:RYJ720924 SIC720924:SIF720924 SRY720924:SSB720924 TBU720924:TBX720924 TLQ720924:TLT720924 TVM720924:TVP720924 UFI720924:UFL720924 UPE720924:UPH720924 UZA720924:UZD720924 VIW720924:VIZ720924 VSS720924:VSV720924 WCO720924:WCR720924 WMK720924:WMN720924 WWG720924:WWJ720924 Y786460:AB786460 JU786460:JX786460 TQ786460:TT786460 ADM786460:ADP786460 ANI786460:ANL786460 AXE786460:AXH786460 BHA786460:BHD786460 BQW786460:BQZ786460 CAS786460:CAV786460 CKO786460:CKR786460 CUK786460:CUN786460 DEG786460:DEJ786460 DOC786460:DOF786460 DXY786460:DYB786460 EHU786460:EHX786460 ERQ786460:ERT786460 FBM786460:FBP786460 FLI786460:FLL786460 FVE786460:FVH786460 GFA786460:GFD786460 GOW786460:GOZ786460 GYS786460:GYV786460 HIO786460:HIR786460 HSK786460:HSN786460 ICG786460:ICJ786460 IMC786460:IMF786460 IVY786460:IWB786460 JFU786460:JFX786460 JPQ786460:JPT786460 JZM786460:JZP786460 KJI786460:KJL786460 KTE786460:KTH786460 LDA786460:LDD786460 LMW786460:LMZ786460 LWS786460:LWV786460 MGO786460:MGR786460 MQK786460:MQN786460 NAG786460:NAJ786460 NKC786460:NKF786460 NTY786460:NUB786460 ODU786460:ODX786460 ONQ786460:ONT786460 OXM786460:OXP786460 PHI786460:PHL786460 PRE786460:PRH786460 QBA786460:QBD786460 QKW786460:QKZ786460 QUS786460:QUV786460 REO786460:RER786460 ROK786460:RON786460 RYG786460:RYJ786460 SIC786460:SIF786460 SRY786460:SSB786460 TBU786460:TBX786460 TLQ786460:TLT786460 TVM786460:TVP786460 UFI786460:UFL786460 UPE786460:UPH786460 UZA786460:UZD786460 VIW786460:VIZ786460 VSS786460:VSV786460 WCO786460:WCR786460 WMK786460:WMN786460 WWG786460:WWJ786460 Y851996:AB851996 JU851996:JX851996 TQ851996:TT851996 ADM851996:ADP851996 ANI851996:ANL851996 AXE851996:AXH851996 BHA851996:BHD851996 BQW851996:BQZ851996 CAS851996:CAV851996 CKO851996:CKR851996 CUK851996:CUN851996 DEG851996:DEJ851996 DOC851996:DOF851996 DXY851996:DYB851996 EHU851996:EHX851996 ERQ851996:ERT851996 FBM851996:FBP851996 FLI851996:FLL851996 FVE851996:FVH851996 GFA851996:GFD851996 GOW851996:GOZ851996 GYS851996:GYV851996 HIO851996:HIR851996 HSK851996:HSN851996 ICG851996:ICJ851996 IMC851996:IMF851996 IVY851996:IWB851996 JFU851996:JFX851996 JPQ851996:JPT851996 JZM851996:JZP851996 KJI851996:KJL851996 KTE851996:KTH851996 LDA851996:LDD851996 LMW851996:LMZ851996 LWS851996:LWV851996 MGO851996:MGR851996 MQK851996:MQN851996 NAG851996:NAJ851996 NKC851996:NKF851996 NTY851996:NUB851996 ODU851996:ODX851996 ONQ851996:ONT851996 OXM851996:OXP851996 PHI851996:PHL851996 PRE851996:PRH851996 QBA851996:QBD851996 QKW851996:QKZ851996 QUS851996:QUV851996 REO851996:RER851996 ROK851996:RON851996 RYG851996:RYJ851996 SIC851996:SIF851996 SRY851996:SSB851996 TBU851996:TBX851996 TLQ851996:TLT851996 TVM851996:TVP851996 UFI851996:UFL851996 UPE851996:UPH851996 UZA851996:UZD851996 VIW851996:VIZ851996 VSS851996:VSV851996 WCO851996:WCR851996 WMK851996:WMN851996 WWG851996:WWJ851996 Y917532:AB917532 JU917532:JX917532 TQ917532:TT917532 ADM917532:ADP917532 ANI917532:ANL917532 AXE917532:AXH917532 BHA917532:BHD917532 BQW917532:BQZ917532 CAS917532:CAV917532 CKO917532:CKR917532 CUK917532:CUN917532 DEG917532:DEJ917532 DOC917532:DOF917532 DXY917532:DYB917532 EHU917532:EHX917532 ERQ917532:ERT917532 FBM917532:FBP917532 FLI917532:FLL917532 FVE917532:FVH917532 GFA917532:GFD917532 GOW917532:GOZ917532 GYS917532:GYV917532 HIO917532:HIR917532 HSK917532:HSN917532 ICG917532:ICJ917532 IMC917532:IMF917532 IVY917532:IWB917532 JFU917532:JFX917532 JPQ917532:JPT917532 JZM917532:JZP917532 KJI917532:KJL917532 KTE917532:KTH917532 LDA917532:LDD917532 LMW917532:LMZ917532 LWS917532:LWV917532 MGO917532:MGR917532 MQK917532:MQN917532 NAG917532:NAJ917532 NKC917532:NKF917532 NTY917532:NUB917532 ODU917532:ODX917532 ONQ917532:ONT917532 OXM917532:OXP917532 PHI917532:PHL917532 PRE917532:PRH917532 QBA917532:QBD917532 QKW917532:QKZ917532 QUS917532:QUV917532 REO917532:RER917532 ROK917532:RON917532 RYG917532:RYJ917532 SIC917532:SIF917532 SRY917532:SSB917532 TBU917532:TBX917532 TLQ917532:TLT917532 TVM917532:TVP917532 UFI917532:UFL917532 UPE917532:UPH917532 UZA917532:UZD917532 VIW917532:VIZ917532 VSS917532:VSV917532 WCO917532:WCR917532 WMK917532:WMN917532 WWG917532:WWJ917532 Y983068:AB983068 JU983068:JX983068 TQ983068:TT983068 ADM983068:ADP983068 ANI983068:ANL983068 AXE983068:AXH983068 BHA983068:BHD983068 BQW983068:BQZ983068 CAS983068:CAV983068 CKO983068:CKR983068 CUK983068:CUN983068 DEG983068:DEJ983068 DOC983068:DOF983068 DXY983068:DYB983068 EHU983068:EHX983068 ERQ983068:ERT983068 FBM983068:FBP983068 FLI983068:FLL983068 FVE983068:FVH983068 GFA983068:GFD983068 GOW983068:GOZ983068 GYS983068:GYV983068 HIO983068:HIR983068 HSK983068:HSN983068 ICG983068:ICJ983068 IMC983068:IMF983068 IVY983068:IWB983068 JFU983068:JFX983068 JPQ983068:JPT983068 JZM983068:JZP983068 KJI983068:KJL983068 KTE983068:KTH983068 LDA983068:LDD983068 LMW983068:LMZ983068 LWS983068:LWV983068 MGO983068:MGR983068 MQK983068:MQN983068 NAG983068:NAJ983068 NKC983068:NKF983068 NTY983068:NUB983068 ODU983068:ODX983068 ONQ983068:ONT983068 OXM983068:OXP983068 PHI983068:PHL983068 PRE983068:PRH983068 QBA983068:QBD983068 QKW983068:QKZ983068 QUS983068:QUV983068 REO983068:RER983068 ROK983068:RON983068 RYG983068:RYJ983068 SIC983068:SIF983068 SRY983068:SSB983068 TBU983068:TBX983068 TLQ983068:TLT983068 TVM983068:TVP983068 UFI983068:UFL983068 UPE983068:UPH983068 UZA983068:UZD983068 VIW983068:VIZ983068 VSS983068:VSV983068 WCO983068:WCR983068 WMK983068:WMN983068 WWG983068:WWJ983068 Q29:R31 JM29:JN31 TI29:TJ31 ADE29:ADF31 ANA29:ANB31 AWW29:AWX31 BGS29:BGT31 BQO29:BQP31 CAK29:CAL31 CKG29:CKH31 CUC29:CUD31 DDY29:DDZ31 DNU29:DNV31 DXQ29:DXR31 EHM29:EHN31 ERI29:ERJ31 FBE29:FBF31 FLA29:FLB31 FUW29:FUX31 GES29:GET31 GOO29:GOP31 GYK29:GYL31 HIG29:HIH31 HSC29:HSD31 IBY29:IBZ31 ILU29:ILV31 IVQ29:IVR31 JFM29:JFN31 JPI29:JPJ31 JZE29:JZF31 KJA29:KJB31 KSW29:KSX31 LCS29:LCT31 LMO29:LMP31 LWK29:LWL31 MGG29:MGH31 MQC29:MQD31 MZY29:MZZ31 NJU29:NJV31 NTQ29:NTR31 ODM29:ODN31 ONI29:ONJ31 OXE29:OXF31 PHA29:PHB31 PQW29:PQX31 QAS29:QAT31 QKO29:QKP31 QUK29:QUL31 REG29:REH31 ROC29:ROD31 RXY29:RXZ31 SHU29:SHV31 SRQ29:SRR31 TBM29:TBN31 TLI29:TLJ31 TVE29:TVF31 UFA29:UFB31 UOW29:UOX31 UYS29:UYT31 VIO29:VIP31 VSK29:VSL31 WCG29:WCH31 WMC29:WMD31 WVY29:WVZ31 Q65565:R65567 JM65565:JN65567 TI65565:TJ65567 ADE65565:ADF65567 ANA65565:ANB65567 AWW65565:AWX65567 BGS65565:BGT65567 BQO65565:BQP65567 CAK65565:CAL65567 CKG65565:CKH65567 CUC65565:CUD65567 DDY65565:DDZ65567 DNU65565:DNV65567 DXQ65565:DXR65567 EHM65565:EHN65567 ERI65565:ERJ65567 FBE65565:FBF65567 FLA65565:FLB65567 FUW65565:FUX65567 GES65565:GET65567 GOO65565:GOP65567 GYK65565:GYL65567 HIG65565:HIH65567 HSC65565:HSD65567 IBY65565:IBZ65567 ILU65565:ILV65567 IVQ65565:IVR65567 JFM65565:JFN65567 JPI65565:JPJ65567 JZE65565:JZF65567 KJA65565:KJB65567 KSW65565:KSX65567 LCS65565:LCT65567 LMO65565:LMP65567 LWK65565:LWL65567 MGG65565:MGH65567 MQC65565:MQD65567 MZY65565:MZZ65567 NJU65565:NJV65567 NTQ65565:NTR65567 ODM65565:ODN65567 ONI65565:ONJ65567 OXE65565:OXF65567 PHA65565:PHB65567 PQW65565:PQX65567 QAS65565:QAT65567 QKO65565:QKP65567 QUK65565:QUL65567 REG65565:REH65567 ROC65565:ROD65567 RXY65565:RXZ65567 SHU65565:SHV65567 SRQ65565:SRR65567 TBM65565:TBN65567 TLI65565:TLJ65567 TVE65565:TVF65567 UFA65565:UFB65567 UOW65565:UOX65567 UYS65565:UYT65567 VIO65565:VIP65567 VSK65565:VSL65567 WCG65565:WCH65567 WMC65565:WMD65567 WVY65565:WVZ65567 Q131101:R131103 JM131101:JN131103 TI131101:TJ131103 ADE131101:ADF131103 ANA131101:ANB131103 AWW131101:AWX131103 BGS131101:BGT131103 BQO131101:BQP131103 CAK131101:CAL131103 CKG131101:CKH131103 CUC131101:CUD131103 DDY131101:DDZ131103 DNU131101:DNV131103 DXQ131101:DXR131103 EHM131101:EHN131103 ERI131101:ERJ131103 FBE131101:FBF131103 FLA131101:FLB131103 FUW131101:FUX131103 GES131101:GET131103 GOO131101:GOP131103 GYK131101:GYL131103 HIG131101:HIH131103 HSC131101:HSD131103 IBY131101:IBZ131103 ILU131101:ILV131103 IVQ131101:IVR131103 JFM131101:JFN131103 JPI131101:JPJ131103 JZE131101:JZF131103 KJA131101:KJB131103 KSW131101:KSX131103 LCS131101:LCT131103 LMO131101:LMP131103 LWK131101:LWL131103 MGG131101:MGH131103 MQC131101:MQD131103 MZY131101:MZZ131103 NJU131101:NJV131103 NTQ131101:NTR131103 ODM131101:ODN131103 ONI131101:ONJ131103 OXE131101:OXF131103 PHA131101:PHB131103 PQW131101:PQX131103 QAS131101:QAT131103 QKO131101:QKP131103 QUK131101:QUL131103 REG131101:REH131103 ROC131101:ROD131103 RXY131101:RXZ131103 SHU131101:SHV131103 SRQ131101:SRR131103 TBM131101:TBN131103 TLI131101:TLJ131103 TVE131101:TVF131103 UFA131101:UFB131103 UOW131101:UOX131103 UYS131101:UYT131103 VIO131101:VIP131103 VSK131101:VSL131103 WCG131101:WCH131103 WMC131101:WMD131103 WVY131101:WVZ131103 Q196637:R196639 JM196637:JN196639 TI196637:TJ196639 ADE196637:ADF196639 ANA196637:ANB196639 AWW196637:AWX196639 BGS196637:BGT196639 BQO196637:BQP196639 CAK196637:CAL196639 CKG196637:CKH196639 CUC196637:CUD196639 DDY196637:DDZ196639 DNU196637:DNV196639 DXQ196637:DXR196639 EHM196637:EHN196639 ERI196637:ERJ196639 FBE196637:FBF196639 FLA196637:FLB196639 FUW196637:FUX196639 GES196637:GET196639 GOO196637:GOP196639 GYK196637:GYL196639 HIG196637:HIH196639 HSC196637:HSD196639 IBY196637:IBZ196639 ILU196637:ILV196639 IVQ196637:IVR196639 JFM196637:JFN196639 JPI196637:JPJ196639 JZE196637:JZF196639 KJA196637:KJB196639 KSW196637:KSX196639 LCS196637:LCT196639 LMO196637:LMP196639 LWK196637:LWL196639 MGG196637:MGH196639 MQC196637:MQD196639 MZY196637:MZZ196639 NJU196637:NJV196639 NTQ196637:NTR196639 ODM196637:ODN196639 ONI196637:ONJ196639 OXE196637:OXF196639 PHA196637:PHB196639 PQW196637:PQX196639 QAS196637:QAT196639 QKO196637:QKP196639 QUK196637:QUL196639 REG196637:REH196639 ROC196637:ROD196639 RXY196637:RXZ196639 SHU196637:SHV196639 SRQ196637:SRR196639 TBM196637:TBN196639 TLI196637:TLJ196639 TVE196637:TVF196639 UFA196637:UFB196639 UOW196637:UOX196639 UYS196637:UYT196639 VIO196637:VIP196639 VSK196637:VSL196639 WCG196637:WCH196639 WMC196637:WMD196639 WVY196637:WVZ196639 Q262173:R262175 JM262173:JN262175 TI262173:TJ262175 ADE262173:ADF262175 ANA262173:ANB262175 AWW262173:AWX262175 BGS262173:BGT262175 BQO262173:BQP262175 CAK262173:CAL262175 CKG262173:CKH262175 CUC262173:CUD262175 DDY262173:DDZ262175 DNU262173:DNV262175 DXQ262173:DXR262175 EHM262173:EHN262175 ERI262173:ERJ262175 FBE262173:FBF262175 FLA262173:FLB262175 FUW262173:FUX262175 GES262173:GET262175 GOO262173:GOP262175 GYK262173:GYL262175 HIG262173:HIH262175 HSC262173:HSD262175 IBY262173:IBZ262175 ILU262173:ILV262175 IVQ262173:IVR262175 JFM262173:JFN262175 JPI262173:JPJ262175 JZE262173:JZF262175 KJA262173:KJB262175 KSW262173:KSX262175 LCS262173:LCT262175 LMO262173:LMP262175 LWK262173:LWL262175 MGG262173:MGH262175 MQC262173:MQD262175 MZY262173:MZZ262175 NJU262173:NJV262175 NTQ262173:NTR262175 ODM262173:ODN262175 ONI262173:ONJ262175 OXE262173:OXF262175 PHA262173:PHB262175 PQW262173:PQX262175 QAS262173:QAT262175 QKO262173:QKP262175 QUK262173:QUL262175 REG262173:REH262175 ROC262173:ROD262175 RXY262173:RXZ262175 SHU262173:SHV262175 SRQ262173:SRR262175 TBM262173:TBN262175 TLI262173:TLJ262175 TVE262173:TVF262175 UFA262173:UFB262175 UOW262173:UOX262175 UYS262173:UYT262175 VIO262173:VIP262175 VSK262173:VSL262175 WCG262173:WCH262175 WMC262173:WMD262175 WVY262173:WVZ262175 Q327709:R327711 JM327709:JN327711 TI327709:TJ327711 ADE327709:ADF327711 ANA327709:ANB327711 AWW327709:AWX327711 BGS327709:BGT327711 BQO327709:BQP327711 CAK327709:CAL327711 CKG327709:CKH327711 CUC327709:CUD327711 DDY327709:DDZ327711 DNU327709:DNV327711 DXQ327709:DXR327711 EHM327709:EHN327711 ERI327709:ERJ327711 FBE327709:FBF327711 FLA327709:FLB327711 FUW327709:FUX327711 GES327709:GET327711 GOO327709:GOP327711 GYK327709:GYL327711 HIG327709:HIH327711 HSC327709:HSD327711 IBY327709:IBZ327711 ILU327709:ILV327711 IVQ327709:IVR327711 JFM327709:JFN327711 JPI327709:JPJ327711 JZE327709:JZF327711 KJA327709:KJB327711 KSW327709:KSX327711 LCS327709:LCT327711 LMO327709:LMP327711 LWK327709:LWL327711 MGG327709:MGH327711 MQC327709:MQD327711 MZY327709:MZZ327711 NJU327709:NJV327711 NTQ327709:NTR327711 ODM327709:ODN327711 ONI327709:ONJ327711 OXE327709:OXF327711 PHA327709:PHB327711 PQW327709:PQX327711 QAS327709:QAT327711 QKO327709:QKP327711 QUK327709:QUL327711 REG327709:REH327711 ROC327709:ROD327711 RXY327709:RXZ327711 SHU327709:SHV327711 SRQ327709:SRR327711 TBM327709:TBN327711 TLI327709:TLJ327711 TVE327709:TVF327711 UFA327709:UFB327711 UOW327709:UOX327711 UYS327709:UYT327711 VIO327709:VIP327711 VSK327709:VSL327711 WCG327709:WCH327711 WMC327709:WMD327711 WVY327709:WVZ327711 Q393245:R393247 JM393245:JN393247 TI393245:TJ393247 ADE393245:ADF393247 ANA393245:ANB393247 AWW393245:AWX393247 BGS393245:BGT393247 BQO393245:BQP393247 CAK393245:CAL393247 CKG393245:CKH393247 CUC393245:CUD393247 DDY393245:DDZ393247 DNU393245:DNV393247 DXQ393245:DXR393247 EHM393245:EHN393247 ERI393245:ERJ393247 FBE393245:FBF393247 FLA393245:FLB393247 FUW393245:FUX393247 GES393245:GET393247 GOO393245:GOP393247 GYK393245:GYL393247 HIG393245:HIH393247 HSC393245:HSD393247 IBY393245:IBZ393247 ILU393245:ILV393247 IVQ393245:IVR393247 JFM393245:JFN393247 JPI393245:JPJ393247 JZE393245:JZF393247 KJA393245:KJB393247 KSW393245:KSX393247 LCS393245:LCT393247 LMO393245:LMP393247 LWK393245:LWL393247 MGG393245:MGH393247 MQC393245:MQD393247 MZY393245:MZZ393247 NJU393245:NJV393247 NTQ393245:NTR393247 ODM393245:ODN393247 ONI393245:ONJ393247 OXE393245:OXF393247 PHA393245:PHB393247 PQW393245:PQX393247 QAS393245:QAT393247 QKO393245:QKP393247 QUK393245:QUL393247 REG393245:REH393247 ROC393245:ROD393247 RXY393245:RXZ393247 SHU393245:SHV393247 SRQ393245:SRR393247 TBM393245:TBN393247 TLI393245:TLJ393247 TVE393245:TVF393247 UFA393245:UFB393247 UOW393245:UOX393247 UYS393245:UYT393247 VIO393245:VIP393247 VSK393245:VSL393247 WCG393245:WCH393247 WMC393245:WMD393247 WVY393245:WVZ393247 Q458781:R458783 JM458781:JN458783 TI458781:TJ458783 ADE458781:ADF458783 ANA458781:ANB458783 AWW458781:AWX458783 BGS458781:BGT458783 BQO458781:BQP458783 CAK458781:CAL458783 CKG458781:CKH458783 CUC458781:CUD458783 DDY458781:DDZ458783 DNU458781:DNV458783 DXQ458781:DXR458783 EHM458781:EHN458783 ERI458781:ERJ458783 FBE458781:FBF458783 FLA458781:FLB458783 FUW458781:FUX458783 GES458781:GET458783 GOO458781:GOP458783 GYK458781:GYL458783 HIG458781:HIH458783 HSC458781:HSD458783 IBY458781:IBZ458783 ILU458781:ILV458783 IVQ458781:IVR458783 JFM458781:JFN458783 JPI458781:JPJ458783 JZE458781:JZF458783 KJA458781:KJB458783 KSW458781:KSX458783 LCS458781:LCT458783 LMO458781:LMP458783 LWK458781:LWL458783 MGG458781:MGH458783 MQC458781:MQD458783 MZY458781:MZZ458783 NJU458781:NJV458783 NTQ458781:NTR458783 ODM458781:ODN458783 ONI458781:ONJ458783 OXE458781:OXF458783 PHA458781:PHB458783 PQW458781:PQX458783 QAS458781:QAT458783 QKO458781:QKP458783 QUK458781:QUL458783 REG458781:REH458783 ROC458781:ROD458783 RXY458781:RXZ458783 SHU458781:SHV458783 SRQ458781:SRR458783 TBM458781:TBN458783 TLI458781:TLJ458783 TVE458781:TVF458783 UFA458781:UFB458783 UOW458781:UOX458783 UYS458781:UYT458783 VIO458781:VIP458783 VSK458781:VSL458783 WCG458781:WCH458783 WMC458781:WMD458783 WVY458781:WVZ458783 Q524317:R524319 JM524317:JN524319 TI524317:TJ524319 ADE524317:ADF524319 ANA524317:ANB524319 AWW524317:AWX524319 BGS524317:BGT524319 BQO524317:BQP524319 CAK524317:CAL524319 CKG524317:CKH524319 CUC524317:CUD524319 DDY524317:DDZ524319 DNU524317:DNV524319 DXQ524317:DXR524319 EHM524317:EHN524319 ERI524317:ERJ524319 FBE524317:FBF524319 FLA524317:FLB524319 FUW524317:FUX524319 GES524317:GET524319 GOO524317:GOP524319 GYK524317:GYL524319 HIG524317:HIH524319 HSC524317:HSD524319 IBY524317:IBZ524319 ILU524317:ILV524319 IVQ524317:IVR524319 JFM524317:JFN524319 JPI524317:JPJ524319 JZE524317:JZF524319 KJA524317:KJB524319 KSW524317:KSX524319 LCS524317:LCT524319 LMO524317:LMP524319 LWK524317:LWL524319 MGG524317:MGH524319 MQC524317:MQD524319 MZY524317:MZZ524319 NJU524317:NJV524319 NTQ524317:NTR524319 ODM524317:ODN524319 ONI524317:ONJ524319 OXE524317:OXF524319 PHA524317:PHB524319 PQW524317:PQX524319 QAS524317:QAT524319 QKO524317:QKP524319 QUK524317:QUL524319 REG524317:REH524319 ROC524317:ROD524319 RXY524317:RXZ524319 SHU524317:SHV524319 SRQ524317:SRR524319 TBM524317:TBN524319 TLI524317:TLJ524319 TVE524317:TVF524319 UFA524317:UFB524319 UOW524317:UOX524319 UYS524317:UYT524319 VIO524317:VIP524319 VSK524317:VSL524319 WCG524317:WCH524319 WMC524317:WMD524319 WVY524317:WVZ524319 Q589853:R589855 JM589853:JN589855 TI589853:TJ589855 ADE589853:ADF589855 ANA589853:ANB589855 AWW589853:AWX589855 BGS589853:BGT589855 BQO589853:BQP589855 CAK589853:CAL589855 CKG589853:CKH589855 CUC589853:CUD589855 DDY589853:DDZ589855 DNU589853:DNV589855 DXQ589853:DXR589855 EHM589853:EHN589855 ERI589853:ERJ589855 FBE589853:FBF589855 FLA589853:FLB589855 FUW589853:FUX589855 GES589853:GET589855 GOO589853:GOP589855 GYK589853:GYL589855 HIG589853:HIH589855 HSC589853:HSD589855 IBY589853:IBZ589855 ILU589853:ILV589855 IVQ589853:IVR589855 JFM589853:JFN589855 JPI589853:JPJ589855 JZE589853:JZF589855 KJA589853:KJB589855 KSW589853:KSX589855 LCS589853:LCT589855 LMO589853:LMP589855 LWK589853:LWL589855 MGG589853:MGH589855 MQC589853:MQD589855 MZY589853:MZZ589855 NJU589853:NJV589855 NTQ589853:NTR589855 ODM589853:ODN589855 ONI589853:ONJ589855 OXE589853:OXF589855 PHA589853:PHB589855 PQW589853:PQX589855 QAS589853:QAT589855 QKO589853:QKP589855 QUK589853:QUL589855 REG589853:REH589855 ROC589853:ROD589855 RXY589853:RXZ589855 SHU589853:SHV589855 SRQ589853:SRR589855 TBM589853:TBN589855 TLI589853:TLJ589855 TVE589853:TVF589855 UFA589853:UFB589855 UOW589853:UOX589855 UYS589853:UYT589855 VIO589853:VIP589855 VSK589853:VSL589855 WCG589853:WCH589855 WMC589853:WMD589855 WVY589853:WVZ589855 Q655389:R655391 JM655389:JN655391 TI655389:TJ655391 ADE655389:ADF655391 ANA655389:ANB655391 AWW655389:AWX655391 BGS655389:BGT655391 BQO655389:BQP655391 CAK655389:CAL655391 CKG655389:CKH655391 CUC655389:CUD655391 DDY655389:DDZ655391 DNU655389:DNV655391 DXQ655389:DXR655391 EHM655389:EHN655391 ERI655389:ERJ655391 FBE655389:FBF655391 FLA655389:FLB655391 FUW655389:FUX655391 GES655389:GET655391 GOO655389:GOP655391 GYK655389:GYL655391 HIG655389:HIH655391 HSC655389:HSD655391 IBY655389:IBZ655391 ILU655389:ILV655391 IVQ655389:IVR655391 JFM655389:JFN655391 JPI655389:JPJ655391 JZE655389:JZF655391 KJA655389:KJB655391 KSW655389:KSX655391 LCS655389:LCT655391 LMO655389:LMP655391 LWK655389:LWL655391 MGG655389:MGH655391 MQC655389:MQD655391 MZY655389:MZZ655391 NJU655389:NJV655391 NTQ655389:NTR655391 ODM655389:ODN655391 ONI655389:ONJ655391 OXE655389:OXF655391 PHA655389:PHB655391 PQW655389:PQX655391 QAS655389:QAT655391 QKO655389:QKP655391 QUK655389:QUL655391 REG655389:REH655391 ROC655389:ROD655391 RXY655389:RXZ655391 SHU655389:SHV655391 SRQ655389:SRR655391 TBM655389:TBN655391 TLI655389:TLJ655391 TVE655389:TVF655391 UFA655389:UFB655391 UOW655389:UOX655391 UYS655389:UYT655391 VIO655389:VIP655391 VSK655389:VSL655391 WCG655389:WCH655391 WMC655389:WMD655391 WVY655389:WVZ655391 Q720925:R720927 JM720925:JN720927 TI720925:TJ720927 ADE720925:ADF720927 ANA720925:ANB720927 AWW720925:AWX720927 BGS720925:BGT720927 BQO720925:BQP720927 CAK720925:CAL720927 CKG720925:CKH720927 CUC720925:CUD720927 DDY720925:DDZ720927 DNU720925:DNV720927 DXQ720925:DXR720927 EHM720925:EHN720927 ERI720925:ERJ720927 FBE720925:FBF720927 FLA720925:FLB720927 FUW720925:FUX720927 GES720925:GET720927 GOO720925:GOP720927 GYK720925:GYL720927 HIG720925:HIH720927 HSC720925:HSD720927 IBY720925:IBZ720927 ILU720925:ILV720927 IVQ720925:IVR720927 JFM720925:JFN720927 JPI720925:JPJ720927 JZE720925:JZF720927 KJA720925:KJB720927 KSW720925:KSX720927 LCS720925:LCT720927 LMO720925:LMP720927 LWK720925:LWL720927 MGG720925:MGH720927 MQC720925:MQD720927 MZY720925:MZZ720927 NJU720925:NJV720927 NTQ720925:NTR720927 ODM720925:ODN720927 ONI720925:ONJ720927 OXE720925:OXF720927 PHA720925:PHB720927 PQW720925:PQX720927 QAS720925:QAT720927 QKO720925:QKP720927 QUK720925:QUL720927 REG720925:REH720927 ROC720925:ROD720927 RXY720925:RXZ720927 SHU720925:SHV720927 SRQ720925:SRR720927 TBM720925:TBN720927 TLI720925:TLJ720927 TVE720925:TVF720927 UFA720925:UFB720927 UOW720925:UOX720927 UYS720925:UYT720927 VIO720925:VIP720927 VSK720925:VSL720927 WCG720925:WCH720927 WMC720925:WMD720927 WVY720925:WVZ720927 Q786461:R786463 JM786461:JN786463 TI786461:TJ786463 ADE786461:ADF786463 ANA786461:ANB786463 AWW786461:AWX786463 BGS786461:BGT786463 BQO786461:BQP786463 CAK786461:CAL786463 CKG786461:CKH786463 CUC786461:CUD786463 DDY786461:DDZ786463 DNU786461:DNV786463 DXQ786461:DXR786463 EHM786461:EHN786463 ERI786461:ERJ786463 FBE786461:FBF786463 FLA786461:FLB786463 FUW786461:FUX786463 GES786461:GET786463 GOO786461:GOP786463 GYK786461:GYL786463 HIG786461:HIH786463 HSC786461:HSD786463 IBY786461:IBZ786463 ILU786461:ILV786463 IVQ786461:IVR786463 JFM786461:JFN786463 JPI786461:JPJ786463 JZE786461:JZF786463 KJA786461:KJB786463 KSW786461:KSX786463 LCS786461:LCT786463 LMO786461:LMP786463 LWK786461:LWL786463 MGG786461:MGH786463 MQC786461:MQD786463 MZY786461:MZZ786463 NJU786461:NJV786463 NTQ786461:NTR786463 ODM786461:ODN786463 ONI786461:ONJ786463 OXE786461:OXF786463 PHA786461:PHB786463 PQW786461:PQX786463 QAS786461:QAT786463 QKO786461:QKP786463 QUK786461:QUL786463 REG786461:REH786463 ROC786461:ROD786463 RXY786461:RXZ786463 SHU786461:SHV786463 SRQ786461:SRR786463 TBM786461:TBN786463 TLI786461:TLJ786463 TVE786461:TVF786463 UFA786461:UFB786463 UOW786461:UOX786463 UYS786461:UYT786463 VIO786461:VIP786463 VSK786461:VSL786463 WCG786461:WCH786463 WMC786461:WMD786463 WVY786461:WVZ786463 Q851997:R851999 JM851997:JN851999 TI851997:TJ851999 ADE851997:ADF851999 ANA851997:ANB851999 AWW851997:AWX851999 BGS851997:BGT851999 BQO851997:BQP851999 CAK851997:CAL851999 CKG851997:CKH851999 CUC851997:CUD851999 DDY851997:DDZ851999 DNU851997:DNV851999 DXQ851997:DXR851999 EHM851997:EHN851999 ERI851997:ERJ851999 FBE851997:FBF851999 FLA851997:FLB851999 FUW851997:FUX851999 GES851997:GET851999 GOO851997:GOP851999 GYK851997:GYL851999 HIG851997:HIH851999 HSC851997:HSD851999 IBY851997:IBZ851999 ILU851997:ILV851999 IVQ851997:IVR851999 JFM851997:JFN851999 JPI851997:JPJ851999 JZE851997:JZF851999 KJA851997:KJB851999 KSW851997:KSX851999 LCS851997:LCT851999 LMO851997:LMP851999 LWK851997:LWL851999 MGG851997:MGH851999 MQC851997:MQD851999 MZY851997:MZZ851999 NJU851997:NJV851999 NTQ851997:NTR851999 ODM851997:ODN851999 ONI851997:ONJ851999 OXE851997:OXF851999 PHA851997:PHB851999 PQW851997:PQX851999 QAS851997:QAT851999 QKO851997:QKP851999 QUK851997:QUL851999 REG851997:REH851999 ROC851997:ROD851999 RXY851997:RXZ851999 SHU851997:SHV851999 SRQ851997:SRR851999 TBM851997:TBN851999 TLI851997:TLJ851999 TVE851997:TVF851999 UFA851997:UFB851999 UOW851997:UOX851999 UYS851997:UYT851999 VIO851997:VIP851999 VSK851997:VSL851999 WCG851997:WCH851999 WMC851997:WMD851999 WVY851997:WVZ851999 Q917533:R917535 JM917533:JN917535 TI917533:TJ917535 ADE917533:ADF917535 ANA917533:ANB917535 AWW917533:AWX917535 BGS917533:BGT917535 BQO917533:BQP917535 CAK917533:CAL917535 CKG917533:CKH917535 CUC917533:CUD917535 DDY917533:DDZ917535 DNU917533:DNV917535 DXQ917533:DXR917535 EHM917533:EHN917535 ERI917533:ERJ917535 FBE917533:FBF917535 FLA917533:FLB917535 FUW917533:FUX917535 GES917533:GET917535 GOO917533:GOP917535 GYK917533:GYL917535 HIG917533:HIH917535 HSC917533:HSD917535 IBY917533:IBZ917535 ILU917533:ILV917535 IVQ917533:IVR917535 JFM917533:JFN917535 JPI917533:JPJ917535 JZE917533:JZF917535 KJA917533:KJB917535 KSW917533:KSX917535 LCS917533:LCT917535 LMO917533:LMP917535 LWK917533:LWL917535 MGG917533:MGH917535 MQC917533:MQD917535 MZY917533:MZZ917535 NJU917533:NJV917535 NTQ917533:NTR917535 ODM917533:ODN917535 ONI917533:ONJ917535 OXE917533:OXF917535 PHA917533:PHB917535 PQW917533:PQX917535 QAS917533:QAT917535 QKO917533:QKP917535 QUK917533:QUL917535 REG917533:REH917535 ROC917533:ROD917535 RXY917533:RXZ917535 SHU917533:SHV917535 SRQ917533:SRR917535 TBM917533:TBN917535 TLI917533:TLJ917535 TVE917533:TVF917535 UFA917533:UFB917535 UOW917533:UOX917535 UYS917533:UYT917535 VIO917533:VIP917535 VSK917533:VSL917535 WCG917533:WCH917535 WMC917533:WMD917535 WVY917533:WVZ917535 Q983069:R983071 JM983069:JN983071 TI983069:TJ983071 ADE983069:ADF983071 ANA983069:ANB983071 AWW983069:AWX983071 BGS983069:BGT983071 BQO983069:BQP983071 CAK983069:CAL983071 CKG983069:CKH983071 CUC983069:CUD983071 DDY983069:DDZ983071 DNU983069:DNV983071 DXQ983069:DXR983071 EHM983069:EHN983071 ERI983069:ERJ983071 FBE983069:FBF983071 FLA983069:FLB983071 FUW983069:FUX983071 GES983069:GET983071 GOO983069:GOP983071 GYK983069:GYL983071 HIG983069:HIH983071 HSC983069:HSD983071 IBY983069:IBZ983071 ILU983069:ILV983071 IVQ983069:IVR983071 JFM983069:JFN983071 JPI983069:JPJ983071 JZE983069:JZF983071 KJA983069:KJB983071 KSW983069:KSX983071 LCS983069:LCT983071 LMO983069:LMP983071 LWK983069:LWL983071 MGG983069:MGH983071 MQC983069:MQD983071 MZY983069:MZZ983071 NJU983069:NJV983071 NTQ983069:NTR983071 ODM983069:ODN983071 ONI983069:ONJ983071 OXE983069:OXF983071 PHA983069:PHB983071 PQW983069:PQX983071 QAS983069:QAT983071 QKO983069:QKP983071 QUK983069:QUL983071 REG983069:REH983071 ROC983069:ROD983071 RXY983069:RXZ983071 SHU983069:SHV983071 SRQ983069:SRR983071 TBM983069:TBN983071 TLI983069:TLJ983071 TVE983069:TVF983071 UFA983069:UFB983071 UOW983069:UOX983071 UYS983069:UYT983071 VIO983069:VIP983071 VSK983069:VSL983071 WCG983069:WCH983071 WMC983069:WMD983071 WVY983069:WVZ983071 B28:C31 IX28:IY31 ST28:SU31 ACP28:ACQ31 AML28:AMM31 AWH28:AWI31 BGD28:BGE31 BPZ28:BQA31 BZV28:BZW31 CJR28:CJS31 CTN28:CTO31 DDJ28:DDK31 DNF28:DNG31 DXB28:DXC31 EGX28:EGY31 EQT28:EQU31 FAP28:FAQ31 FKL28:FKM31 FUH28:FUI31 GED28:GEE31 GNZ28:GOA31 GXV28:GXW31 HHR28:HHS31 HRN28:HRO31 IBJ28:IBK31 ILF28:ILG31 IVB28:IVC31 JEX28:JEY31 JOT28:JOU31 JYP28:JYQ31 KIL28:KIM31 KSH28:KSI31 LCD28:LCE31 LLZ28:LMA31 LVV28:LVW31 MFR28:MFS31 MPN28:MPO31 MZJ28:MZK31 NJF28:NJG31 NTB28:NTC31 OCX28:OCY31 OMT28:OMU31 OWP28:OWQ31 PGL28:PGM31 PQH28:PQI31 QAD28:QAE31 QJZ28:QKA31 QTV28:QTW31 RDR28:RDS31 RNN28:RNO31 RXJ28:RXK31 SHF28:SHG31 SRB28:SRC31 TAX28:TAY31 TKT28:TKU31 TUP28:TUQ31 UEL28:UEM31 UOH28:UOI31 UYD28:UYE31 VHZ28:VIA31 VRV28:VRW31 WBR28:WBS31 WLN28:WLO31 WVJ28:WVK31 B65564:C65567 IX65564:IY65567 ST65564:SU65567 ACP65564:ACQ65567 AML65564:AMM65567 AWH65564:AWI65567 BGD65564:BGE65567 BPZ65564:BQA65567 BZV65564:BZW65567 CJR65564:CJS65567 CTN65564:CTO65567 DDJ65564:DDK65567 DNF65564:DNG65567 DXB65564:DXC65567 EGX65564:EGY65567 EQT65564:EQU65567 FAP65564:FAQ65567 FKL65564:FKM65567 FUH65564:FUI65567 GED65564:GEE65567 GNZ65564:GOA65567 GXV65564:GXW65567 HHR65564:HHS65567 HRN65564:HRO65567 IBJ65564:IBK65567 ILF65564:ILG65567 IVB65564:IVC65567 JEX65564:JEY65567 JOT65564:JOU65567 JYP65564:JYQ65567 KIL65564:KIM65567 KSH65564:KSI65567 LCD65564:LCE65567 LLZ65564:LMA65567 LVV65564:LVW65567 MFR65564:MFS65567 MPN65564:MPO65567 MZJ65564:MZK65567 NJF65564:NJG65567 NTB65564:NTC65567 OCX65564:OCY65567 OMT65564:OMU65567 OWP65564:OWQ65567 PGL65564:PGM65567 PQH65564:PQI65567 QAD65564:QAE65567 QJZ65564:QKA65567 QTV65564:QTW65567 RDR65564:RDS65567 RNN65564:RNO65567 RXJ65564:RXK65567 SHF65564:SHG65567 SRB65564:SRC65567 TAX65564:TAY65567 TKT65564:TKU65567 TUP65564:TUQ65567 UEL65564:UEM65567 UOH65564:UOI65567 UYD65564:UYE65567 VHZ65564:VIA65567 VRV65564:VRW65567 WBR65564:WBS65567 WLN65564:WLO65567 WVJ65564:WVK65567 B131100:C131103 IX131100:IY131103 ST131100:SU131103 ACP131100:ACQ131103 AML131100:AMM131103 AWH131100:AWI131103 BGD131100:BGE131103 BPZ131100:BQA131103 BZV131100:BZW131103 CJR131100:CJS131103 CTN131100:CTO131103 DDJ131100:DDK131103 DNF131100:DNG131103 DXB131100:DXC131103 EGX131100:EGY131103 EQT131100:EQU131103 FAP131100:FAQ131103 FKL131100:FKM131103 FUH131100:FUI131103 GED131100:GEE131103 GNZ131100:GOA131103 GXV131100:GXW131103 HHR131100:HHS131103 HRN131100:HRO131103 IBJ131100:IBK131103 ILF131100:ILG131103 IVB131100:IVC131103 JEX131100:JEY131103 JOT131100:JOU131103 JYP131100:JYQ131103 KIL131100:KIM131103 KSH131100:KSI131103 LCD131100:LCE131103 LLZ131100:LMA131103 LVV131100:LVW131103 MFR131100:MFS131103 MPN131100:MPO131103 MZJ131100:MZK131103 NJF131100:NJG131103 NTB131100:NTC131103 OCX131100:OCY131103 OMT131100:OMU131103 OWP131100:OWQ131103 PGL131100:PGM131103 PQH131100:PQI131103 QAD131100:QAE131103 QJZ131100:QKA131103 QTV131100:QTW131103 RDR131100:RDS131103 RNN131100:RNO131103 RXJ131100:RXK131103 SHF131100:SHG131103 SRB131100:SRC131103 TAX131100:TAY131103 TKT131100:TKU131103 TUP131100:TUQ131103 UEL131100:UEM131103 UOH131100:UOI131103 UYD131100:UYE131103 VHZ131100:VIA131103 VRV131100:VRW131103 WBR131100:WBS131103 WLN131100:WLO131103 WVJ131100:WVK131103 B196636:C196639 IX196636:IY196639 ST196636:SU196639 ACP196636:ACQ196639 AML196636:AMM196639 AWH196636:AWI196639 BGD196636:BGE196639 BPZ196636:BQA196639 BZV196636:BZW196639 CJR196636:CJS196639 CTN196636:CTO196639 DDJ196636:DDK196639 DNF196636:DNG196639 DXB196636:DXC196639 EGX196636:EGY196639 EQT196636:EQU196639 FAP196636:FAQ196639 FKL196636:FKM196639 FUH196636:FUI196639 GED196636:GEE196639 GNZ196636:GOA196639 GXV196636:GXW196639 HHR196636:HHS196639 HRN196636:HRO196639 IBJ196636:IBK196639 ILF196636:ILG196639 IVB196636:IVC196639 JEX196636:JEY196639 JOT196636:JOU196639 JYP196636:JYQ196639 KIL196636:KIM196639 KSH196636:KSI196639 LCD196636:LCE196639 LLZ196636:LMA196639 LVV196636:LVW196639 MFR196636:MFS196639 MPN196636:MPO196639 MZJ196636:MZK196639 NJF196636:NJG196639 NTB196636:NTC196639 OCX196636:OCY196639 OMT196636:OMU196639 OWP196636:OWQ196639 PGL196636:PGM196639 PQH196636:PQI196639 QAD196636:QAE196639 QJZ196636:QKA196639 QTV196636:QTW196639 RDR196636:RDS196639 RNN196636:RNO196639 RXJ196636:RXK196639 SHF196636:SHG196639 SRB196636:SRC196639 TAX196636:TAY196639 TKT196636:TKU196639 TUP196636:TUQ196639 UEL196636:UEM196639 UOH196636:UOI196639 UYD196636:UYE196639 VHZ196636:VIA196639 VRV196636:VRW196639 WBR196636:WBS196639 WLN196636:WLO196639 WVJ196636:WVK196639 B262172:C262175 IX262172:IY262175 ST262172:SU262175 ACP262172:ACQ262175 AML262172:AMM262175 AWH262172:AWI262175 BGD262172:BGE262175 BPZ262172:BQA262175 BZV262172:BZW262175 CJR262172:CJS262175 CTN262172:CTO262175 DDJ262172:DDK262175 DNF262172:DNG262175 DXB262172:DXC262175 EGX262172:EGY262175 EQT262172:EQU262175 FAP262172:FAQ262175 FKL262172:FKM262175 FUH262172:FUI262175 GED262172:GEE262175 GNZ262172:GOA262175 GXV262172:GXW262175 HHR262172:HHS262175 HRN262172:HRO262175 IBJ262172:IBK262175 ILF262172:ILG262175 IVB262172:IVC262175 JEX262172:JEY262175 JOT262172:JOU262175 JYP262172:JYQ262175 KIL262172:KIM262175 KSH262172:KSI262175 LCD262172:LCE262175 LLZ262172:LMA262175 LVV262172:LVW262175 MFR262172:MFS262175 MPN262172:MPO262175 MZJ262172:MZK262175 NJF262172:NJG262175 NTB262172:NTC262175 OCX262172:OCY262175 OMT262172:OMU262175 OWP262172:OWQ262175 PGL262172:PGM262175 PQH262172:PQI262175 QAD262172:QAE262175 QJZ262172:QKA262175 QTV262172:QTW262175 RDR262172:RDS262175 RNN262172:RNO262175 RXJ262172:RXK262175 SHF262172:SHG262175 SRB262172:SRC262175 TAX262172:TAY262175 TKT262172:TKU262175 TUP262172:TUQ262175 UEL262172:UEM262175 UOH262172:UOI262175 UYD262172:UYE262175 VHZ262172:VIA262175 VRV262172:VRW262175 WBR262172:WBS262175 WLN262172:WLO262175 WVJ262172:WVK262175 B327708:C327711 IX327708:IY327711 ST327708:SU327711 ACP327708:ACQ327711 AML327708:AMM327711 AWH327708:AWI327711 BGD327708:BGE327711 BPZ327708:BQA327711 BZV327708:BZW327711 CJR327708:CJS327711 CTN327708:CTO327711 DDJ327708:DDK327711 DNF327708:DNG327711 DXB327708:DXC327711 EGX327708:EGY327711 EQT327708:EQU327711 FAP327708:FAQ327711 FKL327708:FKM327711 FUH327708:FUI327711 GED327708:GEE327711 GNZ327708:GOA327711 GXV327708:GXW327711 HHR327708:HHS327711 HRN327708:HRO327711 IBJ327708:IBK327711 ILF327708:ILG327711 IVB327708:IVC327711 JEX327708:JEY327711 JOT327708:JOU327711 JYP327708:JYQ327711 KIL327708:KIM327711 KSH327708:KSI327711 LCD327708:LCE327711 LLZ327708:LMA327711 LVV327708:LVW327711 MFR327708:MFS327711 MPN327708:MPO327711 MZJ327708:MZK327711 NJF327708:NJG327711 NTB327708:NTC327711 OCX327708:OCY327711 OMT327708:OMU327711 OWP327708:OWQ327711 PGL327708:PGM327711 PQH327708:PQI327711 QAD327708:QAE327711 QJZ327708:QKA327711 QTV327708:QTW327711 RDR327708:RDS327711 RNN327708:RNO327711 RXJ327708:RXK327711 SHF327708:SHG327711 SRB327708:SRC327711 TAX327708:TAY327711 TKT327708:TKU327711 TUP327708:TUQ327711 UEL327708:UEM327711 UOH327708:UOI327711 UYD327708:UYE327711 VHZ327708:VIA327711 VRV327708:VRW327711 WBR327708:WBS327711 WLN327708:WLO327711 WVJ327708:WVK327711 B393244:C393247 IX393244:IY393247 ST393244:SU393247 ACP393244:ACQ393247 AML393244:AMM393247 AWH393244:AWI393247 BGD393244:BGE393247 BPZ393244:BQA393247 BZV393244:BZW393247 CJR393244:CJS393247 CTN393244:CTO393247 DDJ393244:DDK393247 DNF393244:DNG393247 DXB393244:DXC393247 EGX393244:EGY393247 EQT393244:EQU393247 FAP393244:FAQ393247 FKL393244:FKM393247 FUH393244:FUI393247 GED393244:GEE393247 GNZ393244:GOA393247 GXV393244:GXW393247 HHR393244:HHS393247 HRN393244:HRO393247 IBJ393244:IBK393247 ILF393244:ILG393247 IVB393244:IVC393247 JEX393244:JEY393247 JOT393244:JOU393247 JYP393244:JYQ393247 KIL393244:KIM393247 KSH393244:KSI393247 LCD393244:LCE393247 LLZ393244:LMA393247 LVV393244:LVW393247 MFR393244:MFS393247 MPN393244:MPO393247 MZJ393244:MZK393247 NJF393244:NJG393247 NTB393244:NTC393247 OCX393244:OCY393247 OMT393244:OMU393247 OWP393244:OWQ393247 PGL393244:PGM393247 PQH393244:PQI393247 QAD393244:QAE393247 QJZ393244:QKA393247 QTV393244:QTW393247 RDR393244:RDS393247 RNN393244:RNO393247 RXJ393244:RXK393247 SHF393244:SHG393247 SRB393244:SRC393247 TAX393244:TAY393247 TKT393244:TKU393247 TUP393244:TUQ393247 UEL393244:UEM393247 UOH393244:UOI393247 UYD393244:UYE393247 VHZ393244:VIA393247 VRV393244:VRW393247 WBR393244:WBS393247 WLN393244:WLO393247 WVJ393244:WVK393247 B458780:C458783 IX458780:IY458783 ST458780:SU458783 ACP458780:ACQ458783 AML458780:AMM458783 AWH458780:AWI458783 BGD458780:BGE458783 BPZ458780:BQA458783 BZV458780:BZW458783 CJR458780:CJS458783 CTN458780:CTO458783 DDJ458780:DDK458783 DNF458780:DNG458783 DXB458780:DXC458783 EGX458780:EGY458783 EQT458780:EQU458783 FAP458780:FAQ458783 FKL458780:FKM458783 FUH458780:FUI458783 GED458780:GEE458783 GNZ458780:GOA458783 GXV458780:GXW458783 HHR458780:HHS458783 HRN458780:HRO458783 IBJ458780:IBK458783 ILF458780:ILG458783 IVB458780:IVC458783 JEX458780:JEY458783 JOT458780:JOU458783 JYP458780:JYQ458783 KIL458780:KIM458783 KSH458780:KSI458783 LCD458780:LCE458783 LLZ458780:LMA458783 LVV458780:LVW458783 MFR458780:MFS458783 MPN458780:MPO458783 MZJ458780:MZK458783 NJF458780:NJG458783 NTB458780:NTC458783 OCX458780:OCY458783 OMT458780:OMU458783 OWP458780:OWQ458783 PGL458780:PGM458783 PQH458780:PQI458783 QAD458780:QAE458783 QJZ458780:QKA458783 QTV458780:QTW458783 RDR458780:RDS458783 RNN458780:RNO458783 RXJ458780:RXK458783 SHF458780:SHG458783 SRB458780:SRC458783 TAX458780:TAY458783 TKT458780:TKU458783 TUP458780:TUQ458783 UEL458780:UEM458783 UOH458780:UOI458783 UYD458780:UYE458783 VHZ458780:VIA458783 VRV458780:VRW458783 WBR458780:WBS458783 WLN458780:WLO458783 WVJ458780:WVK458783 B524316:C524319 IX524316:IY524319 ST524316:SU524319 ACP524316:ACQ524319 AML524316:AMM524319 AWH524316:AWI524319 BGD524316:BGE524319 BPZ524316:BQA524319 BZV524316:BZW524319 CJR524316:CJS524319 CTN524316:CTO524319 DDJ524316:DDK524319 DNF524316:DNG524319 DXB524316:DXC524319 EGX524316:EGY524319 EQT524316:EQU524319 FAP524316:FAQ524319 FKL524316:FKM524319 FUH524316:FUI524319 GED524316:GEE524319 GNZ524316:GOA524319 GXV524316:GXW524319 HHR524316:HHS524319 HRN524316:HRO524319 IBJ524316:IBK524319 ILF524316:ILG524319 IVB524316:IVC524319 JEX524316:JEY524319 JOT524316:JOU524319 JYP524316:JYQ524319 KIL524316:KIM524319 KSH524316:KSI524319 LCD524316:LCE524319 LLZ524316:LMA524319 LVV524316:LVW524319 MFR524316:MFS524319 MPN524316:MPO524319 MZJ524316:MZK524319 NJF524316:NJG524319 NTB524316:NTC524319 OCX524316:OCY524319 OMT524316:OMU524319 OWP524316:OWQ524319 PGL524316:PGM524319 PQH524316:PQI524319 QAD524316:QAE524319 QJZ524316:QKA524319 QTV524316:QTW524319 RDR524316:RDS524319 RNN524316:RNO524319 RXJ524316:RXK524319 SHF524316:SHG524319 SRB524316:SRC524319 TAX524316:TAY524319 TKT524316:TKU524319 TUP524316:TUQ524319 UEL524316:UEM524319 UOH524316:UOI524319 UYD524316:UYE524319 VHZ524316:VIA524319 VRV524316:VRW524319 WBR524316:WBS524319 WLN524316:WLO524319 WVJ524316:WVK524319 B589852:C589855 IX589852:IY589855 ST589852:SU589855 ACP589852:ACQ589855 AML589852:AMM589855 AWH589852:AWI589855 BGD589852:BGE589855 BPZ589852:BQA589855 BZV589852:BZW589855 CJR589852:CJS589855 CTN589852:CTO589855 DDJ589852:DDK589855 DNF589852:DNG589855 DXB589852:DXC589855 EGX589852:EGY589855 EQT589852:EQU589855 FAP589852:FAQ589855 FKL589852:FKM589855 FUH589852:FUI589855 GED589852:GEE589855 GNZ589852:GOA589855 GXV589852:GXW589855 HHR589852:HHS589855 HRN589852:HRO589855 IBJ589852:IBK589855 ILF589852:ILG589855 IVB589852:IVC589855 JEX589852:JEY589855 JOT589852:JOU589855 JYP589852:JYQ589855 KIL589852:KIM589855 KSH589852:KSI589855 LCD589852:LCE589855 LLZ589852:LMA589855 LVV589852:LVW589855 MFR589852:MFS589855 MPN589852:MPO589855 MZJ589852:MZK589855 NJF589852:NJG589855 NTB589852:NTC589855 OCX589852:OCY589855 OMT589852:OMU589855 OWP589852:OWQ589855 PGL589852:PGM589855 PQH589852:PQI589855 QAD589852:QAE589855 QJZ589852:QKA589855 QTV589852:QTW589855 RDR589852:RDS589855 RNN589852:RNO589855 RXJ589852:RXK589855 SHF589852:SHG589855 SRB589852:SRC589855 TAX589852:TAY589855 TKT589852:TKU589855 TUP589852:TUQ589855 UEL589852:UEM589855 UOH589852:UOI589855 UYD589852:UYE589855 VHZ589852:VIA589855 VRV589852:VRW589855 WBR589852:WBS589855 WLN589852:WLO589855 WVJ589852:WVK589855 B655388:C655391 IX655388:IY655391 ST655388:SU655391 ACP655388:ACQ655391 AML655388:AMM655391 AWH655388:AWI655391 BGD655388:BGE655391 BPZ655388:BQA655391 BZV655388:BZW655391 CJR655388:CJS655391 CTN655388:CTO655391 DDJ655388:DDK655391 DNF655388:DNG655391 DXB655388:DXC655391 EGX655388:EGY655391 EQT655388:EQU655391 FAP655388:FAQ655391 FKL655388:FKM655391 FUH655388:FUI655391 GED655388:GEE655391 GNZ655388:GOA655391 GXV655388:GXW655391 HHR655388:HHS655391 HRN655388:HRO655391 IBJ655388:IBK655391 ILF655388:ILG655391 IVB655388:IVC655391 JEX655388:JEY655391 JOT655388:JOU655391 JYP655388:JYQ655391 KIL655388:KIM655391 KSH655388:KSI655391 LCD655388:LCE655391 LLZ655388:LMA655391 LVV655388:LVW655391 MFR655388:MFS655391 MPN655388:MPO655391 MZJ655388:MZK655391 NJF655388:NJG655391 NTB655388:NTC655391 OCX655388:OCY655391 OMT655388:OMU655391 OWP655388:OWQ655391 PGL655388:PGM655391 PQH655388:PQI655391 QAD655388:QAE655391 QJZ655388:QKA655391 QTV655388:QTW655391 RDR655388:RDS655391 RNN655388:RNO655391 RXJ655388:RXK655391 SHF655388:SHG655391 SRB655388:SRC655391 TAX655388:TAY655391 TKT655388:TKU655391 TUP655388:TUQ655391 UEL655388:UEM655391 UOH655388:UOI655391 UYD655388:UYE655391 VHZ655388:VIA655391 VRV655388:VRW655391 WBR655388:WBS655391 WLN655388:WLO655391 WVJ655388:WVK655391 B720924:C720927 IX720924:IY720927 ST720924:SU720927 ACP720924:ACQ720927 AML720924:AMM720927 AWH720924:AWI720927 BGD720924:BGE720927 BPZ720924:BQA720927 BZV720924:BZW720927 CJR720924:CJS720927 CTN720924:CTO720927 DDJ720924:DDK720927 DNF720924:DNG720927 DXB720924:DXC720927 EGX720924:EGY720927 EQT720924:EQU720927 FAP720924:FAQ720927 FKL720924:FKM720927 FUH720924:FUI720927 GED720924:GEE720927 GNZ720924:GOA720927 GXV720924:GXW720927 HHR720924:HHS720927 HRN720924:HRO720927 IBJ720924:IBK720927 ILF720924:ILG720927 IVB720924:IVC720927 JEX720924:JEY720927 JOT720924:JOU720927 JYP720924:JYQ720927 KIL720924:KIM720927 KSH720924:KSI720927 LCD720924:LCE720927 LLZ720924:LMA720927 LVV720924:LVW720927 MFR720924:MFS720927 MPN720924:MPO720927 MZJ720924:MZK720927 NJF720924:NJG720927 NTB720924:NTC720927 OCX720924:OCY720927 OMT720924:OMU720927 OWP720924:OWQ720927 PGL720924:PGM720927 PQH720924:PQI720927 QAD720924:QAE720927 QJZ720924:QKA720927 QTV720924:QTW720927 RDR720924:RDS720927 RNN720924:RNO720927 RXJ720924:RXK720927 SHF720924:SHG720927 SRB720924:SRC720927 TAX720924:TAY720927 TKT720924:TKU720927 TUP720924:TUQ720927 UEL720924:UEM720927 UOH720924:UOI720927 UYD720924:UYE720927 VHZ720924:VIA720927 VRV720924:VRW720927 WBR720924:WBS720927 WLN720924:WLO720927 WVJ720924:WVK720927 B786460:C786463 IX786460:IY786463 ST786460:SU786463 ACP786460:ACQ786463 AML786460:AMM786463 AWH786460:AWI786463 BGD786460:BGE786463 BPZ786460:BQA786463 BZV786460:BZW786463 CJR786460:CJS786463 CTN786460:CTO786463 DDJ786460:DDK786463 DNF786460:DNG786463 DXB786460:DXC786463 EGX786460:EGY786463 EQT786460:EQU786463 FAP786460:FAQ786463 FKL786460:FKM786463 FUH786460:FUI786463 GED786460:GEE786463 GNZ786460:GOA786463 GXV786460:GXW786463 HHR786460:HHS786463 HRN786460:HRO786463 IBJ786460:IBK786463 ILF786460:ILG786463 IVB786460:IVC786463 JEX786460:JEY786463 JOT786460:JOU786463 JYP786460:JYQ786463 KIL786460:KIM786463 KSH786460:KSI786463 LCD786460:LCE786463 LLZ786460:LMA786463 LVV786460:LVW786463 MFR786460:MFS786463 MPN786460:MPO786463 MZJ786460:MZK786463 NJF786460:NJG786463 NTB786460:NTC786463 OCX786460:OCY786463 OMT786460:OMU786463 OWP786460:OWQ786463 PGL786460:PGM786463 PQH786460:PQI786463 QAD786460:QAE786463 QJZ786460:QKA786463 QTV786460:QTW786463 RDR786460:RDS786463 RNN786460:RNO786463 RXJ786460:RXK786463 SHF786460:SHG786463 SRB786460:SRC786463 TAX786460:TAY786463 TKT786460:TKU786463 TUP786460:TUQ786463 UEL786460:UEM786463 UOH786460:UOI786463 UYD786460:UYE786463 VHZ786460:VIA786463 VRV786460:VRW786463 WBR786460:WBS786463 WLN786460:WLO786463 WVJ786460:WVK786463 B851996:C851999 IX851996:IY851999 ST851996:SU851999 ACP851996:ACQ851999 AML851996:AMM851999 AWH851996:AWI851999 BGD851996:BGE851999 BPZ851996:BQA851999 BZV851996:BZW851999 CJR851996:CJS851999 CTN851996:CTO851999 DDJ851996:DDK851999 DNF851996:DNG851999 DXB851996:DXC851999 EGX851996:EGY851999 EQT851996:EQU851999 FAP851996:FAQ851999 FKL851996:FKM851999 FUH851996:FUI851999 GED851996:GEE851999 GNZ851996:GOA851999 GXV851996:GXW851999 HHR851996:HHS851999 HRN851996:HRO851999 IBJ851996:IBK851999 ILF851996:ILG851999 IVB851996:IVC851999 JEX851996:JEY851999 JOT851996:JOU851999 JYP851996:JYQ851999 KIL851996:KIM851999 KSH851996:KSI851999 LCD851996:LCE851999 LLZ851996:LMA851999 LVV851996:LVW851999 MFR851996:MFS851999 MPN851996:MPO851999 MZJ851996:MZK851999 NJF851996:NJG851999 NTB851996:NTC851999 OCX851996:OCY851999 OMT851996:OMU851999 OWP851996:OWQ851999 PGL851996:PGM851999 PQH851996:PQI851999 QAD851996:QAE851999 QJZ851996:QKA851999 QTV851996:QTW851999 RDR851996:RDS851999 RNN851996:RNO851999 RXJ851996:RXK851999 SHF851996:SHG851999 SRB851996:SRC851999 TAX851996:TAY851999 TKT851996:TKU851999 TUP851996:TUQ851999 UEL851996:UEM851999 UOH851996:UOI851999 UYD851996:UYE851999 VHZ851996:VIA851999 VRV851996:VRW851999 WBR851996:WBS851999 WLN851996:WLO851999 WVJ851996:WVK851999 B917532:C917535 IX917532:IY917535 ST917532:SU917535 ACP917532:ACQ917535 AML917532:AMM917535 AWH917532:AWI917535 BGD917532:BGE917535 BPZ917532:BQA917535 BZV917532:BZW917535 CJR917532:CJS917535 CTN917532:CTO917535 DDJ917532:DDK917535 DNF917532:DNG917535 DXB917532:DXC917535 EGX917532:EGY917535 EQT917532:EQU917535 FAP917532:FAQ917535 FKL917532:FKM917535 FUH917532:FUI917535 GED917532:GEE917535 GNZ917532:GOA917535 GXV917532:GXW917535 HHR917532:HHS917535 HRN917532:HRO917535 IBJ917532:IBK917535 ILF917532:ILG917535 IVB917532:IVC917535 JEX917532:JEY917535 JOT917532:JOU917535 JYP917532:JYQ917535 KIL917532:KIM917535 KSH917532:KSI917535 LCD917532:LCE917535 LLZ917532:LMA917535 LVV917532:LVW917535 MFR917532:MFS917535 MPN917532:MPO917535 MZJ917532:MZK917535 NJF917532:NJG917535 NTB917532:NTC917535 OCX917532:OCY917535 OMT917532:OMU917535 OWP917532:OWQ917535 PGL917532:PGM917535 PQH917532:PQI917535 QAD917532:QAE917535 QJZ917532:QKA917535 QTV917532:QTW917535 RDR917532:RDS917535 RNN917532:RNO917535 RXJ917532:RXK917535 SHF917532:SHG917535 SRB917532:SRC917535 TAX917532:TAY917535 TKT917532:TKU917535 TUP917532:TUQ917535 UEL917532:UEM917535 UOH917532:UOI917535 UYD917532:UYE917535 VHZ917532:VIA917535 VRV917532:VRW917535 WBR917532:WBS917535 WLN917532:WLO917535 WVJ917532:WVK917535 B983068:C983071 IX983068:IY983071 ST983068:SU983071 ACP983068:ACQ983071 AML983068:AMM983071 AWH983068:AWI983071 BGD983068:BGE983071 BPZ983068:BQA983071 BZV983068:BZW983071 CJR983068:CJS983071 CTN983068:CTO983071 DDJ983068:DDK983071 DNF983068:DNG983071 DXB983068:DXC983071 EGX983068:EGY983071 EQT983068:EQU983071 FAP983068:FAQ983071 FKL983068:FKM983071 FUH983068:FUI983071 GED983068:GEE983071 GNZ983068:GOA983071 GXV983068:GXW983071 HHR983068:HHS983071 HRN983068:HRO983071 IBJ983068:IBK983071 ILF983068:ILG983071 IVB983068:IVC983071 JEX983068:JEY983071 JOT983068:JOU983071 JYP983068:JYQ983071 KIL983068:KIM983071 KSH983068:KSI983071 LCD983068:LCE983071 LLZ983068:LMA983071 LVV983068:LVW983071 MFR983068:MFS983071 MPN983068:MPO983071 MZJ983068:MZK983071 NJF983068:NJG983071 NTB983068:NTC983071 OCX983068:OCY983071 OMT983068:OMU983071 OWP983068:OWQ983071 PGL983068:PGM983071 PQH983068:PQI983071 QAD983068:QAE983071 QJZ983068:QKA983071 QTV983068:QTW983071 RDR983068:RDS983071 RNN983068:RNO983071 RXJ983068:RXK983071 SHF983068:SHG983071 SRB983068:SRC983071 TAX983068:TAY983071 TKT983068:TKU983071 TUP983068:TUQ983071 UEL983068:UEM983071 UOH983068:UOI983071 UYD983068:UYE983071 VHZ983068:VIA983071 VRV983068:VRW983071 WBR983068:WBS983071 WLN983068:WLO983071 WVJ983068:WVK983071 X30:AA30 JT30:JW30 TP30:TS30 ADL30:ADO30 ANH30:ANK30 AXD30:AXG30 BGZ30:BHC30 BQV30:BQY30 CAR30:CAU30 CKN30:CKQ30 CUJ30:CUM30 DEF30:DEI30 DOB30:DOE30 DXX30:DYA30 EHT30:EHW30 ERP30:ERS30 FBL30:FBO30 FLH30:FLK30 FVD30:FVG30 GEZ30:GFC30 GOV30:GOY30 GYR30:GYU30 HIN30:HIQ30 HSJ30:HSM30 ICF30:ICI30 IMB30:IME30 IVX30:IWA30 JFT30:JFW30 JPP30:JPS30 JZL30:JZO30 KJH30:KJK30 KTD30:KTG30 LCZ30:LDC30 LMV30:LMY30 LWR30:LWU30 MGN30:MGQ30 MQJ30:MQM30 NAF30:NAI30 NKB30:NKE30 NTX30:NUA30 ODT30:ODW30 ONP30:ONS30 OXL30:OXO30 PHH30:PHK30 PRD30:PRG30 QAZ30:QBC30 QKV30:QKY30 QUR30:QUU30 REN30:REQ30 ROJ30:ROM30 RYF30:RYI30 SIB30:SIE30 SRX30:SSA30 TBT30:TBW30 TLP30:TLS30 TVL30:TVO30 UFH30:UFK30 UPD30:UPG30 UYZ30:UZC30 VIV30:VIY30 VSR30:VSU30 WCN30:WCQ30 WMJ30:WMM30 WWF30:WWI30 X65566:AA65566 JT65566:JW65566 TP65566:TS65566 ADL65566:ADO65566 ANH65566:ANK65566 AXD65566:AXG65566 BGZ65566:BHC65566 BQV65566:BQY65566 CAR65566:CAU65566 CKN65566:CKQ65566 CUJ65566:CUM65566 DEF65566:DEI65566 DOB65566:DOE65566 DXX65566:DYA65566 EHT65566:EHW65566 ERP65566:ERS65566 FBL65566:FBO65566 FLH65566:FLK65566 FVD65566:FVG65566 GEZ65566:GFC65566 GOV65566:GOY65566 GYR65566:GYU65566 HIN65566:HIQ65566 HSJ65566:HSM65566 ICF65566:ICI65566 IMB65566:IME65566 IVX65566:IWA65566 JFT65566:JFW65566 JPP65566:JPS65566 JZL65566:JZO65566 KJH65566:KJK65566 KTD65566:KTG65566 LCZ65566:LDC65566 LMV65566:LMY65566 LWR65566:LWU65566 MGN65566:MGQ65566 MQJ65566:MQM65566 NAF65566:NAI65566 NKB65566:NKE65566 NTX65566:NUA65566 ODT65566:ODW65566 ONP65566:ONS65566 OXL65566:OXO65566 PHH65566:PHK65566 PRD65566:PRG65566 QAZ65566:QBC65566 QKV65566:QKY65566 QUR65566:QUU65566 REN65566:REQ65566 ROJ65566:ROM65566 RYF65566:RYI65566 SIB65566:SIE65566 SRX65566:SSA65566 TBT65566:TBW65566 TLP65566:TLS65566 TVL65566:TVO65566 UFH65566:UFK65566 UPD65566:UPG65566 UYZ65566:UZC65566 VIV65566:VIY65566 VSR65566:VSU65566 WCN65566:WCQ65566 WMJ65566:WMM65566 WWF65566:WWI65566 X131102:AA131102 JT131102:JW131102 TP131102:TS131102 ADL131102:ADO131102 ANH131102:ANK131102 AXD131102:AXG131102 BGZ131102:BHC131102 BQV131102:BQY131102 CAR131102:CAU131102 CKN131102:CKQ131102 CUJ131102:CUM131102 DEF131102:DEI131102 DOB131102:DOE131102 DXX131102:DYA131102 EHT131102:EHW131102 ERP131102:ERS131102 FBL131102:FBO131102 FLH131102:FLK131102 FVD131102:FVG131102 GEZ131102:GFC131102 GOV131102:GOY131102 GYR131102:GYU131102 HIN131102:HIQ131102 HSJ131102:HSM131102 ICF131102:ICI131102 IMB131102:IME131102 IVX131102:IWA131102 JFT131102:JFW131102 JPP131102:JPS131102 JZL131102:JZO131102 KJH131102:KJK131102 KTD131102:KTG131102 LCZ131102:LDC131102 LMV131102:LMY131102 LWR131102:LWU131102 MGN131102:MGQ131102 MQJ131102:MQM131102 NAF131102:NAI131102 NKB131102:NKE131102 NTX131102:NUA131102 ODT131102:ODW131102 ONP131102:ONS131102 OXL131102:OXO131102 PHH131102:PHK131102 PRD131102:PRG131102 QAZ131102:QBC131102 QKV131102:QKY131102 QUR131102:QUU131102 REN131102:REQ131102 ROJ131102:ROM131102 RYF131102:RYI131102 SIB131102:SIE131102 SRX131102:SSA131102 TBT131102:TBW131102 TLP131102:TLS131102 TVL131102:TVO131102 UFH131102:UFK131102 UPD131102:UPG131102 UYZ131102:UZC131102 VIV131102:VIY131102 VSR131102:VSU131102 WCN131102:WCQ131102 WMJ131102:WMM131102 WWF131102:WWI131102 X196638:AA196638 JT196638:JW196638 TP196638:TS196638 ADL196638:ADO196638 ANH196638:ANK196638 AXD196638:AXG196638 BGZ196638:BHC196638 BQV196638:BQY196638 CAR196638:CAU196638 CKN196638:CKQ196638 CUJ196638:CUM196638 DEF196638:DEI196638 DOB196638:DOE196638 DXX196638:DYA196638 EHT196638:EHW196638 ERP196638:ERS196638 FBL196638:FBO196638 FLH196638:FLK196638 FVD196638:FVG196638 GEZ196638:GFC196638 GOV196638:GOY196638 GYR196638:GYU196638 HIN196638:HIQ196638 HSJ196638:HSM196638 ICF196638:ICI196638 IMB196638:IME196638 IVX196638:IWA196638 JFT196638:JFW196638 JPP196638:JPS196638 JZL196638:JZO196638 KJH196638:KJK196638 KTD196638:KTG196638 LCZ196638:LDC196638 LMV196638:LMY196638 LWR196638:LWU196638 MGN196638:MGQ196638 MQJ196638:MQM196638 NAF196638:NAI196638 NKB196638:NKE196638 NTX196638:NUA196638 ODT196638:ODW196638 ONP196638:ONS196638 OXL196638:OXO196638 PHH196638:PHK196638 PRD196638:PRG196638 QAZ196638:QBC196638 QKV196638:QKY196638 QUR196638:QUU196638 REN196638:REQ196638 ROJ196638:ROM196638 RYF196638:RYI196638 SIB196638:SIE196638 SRX196638:SSA196638 TBT196638:TBW196638 TLP196638:TLS196638 TVL196638:TVO196638 UFH196638:UFK196638 UPD196638:UPG196638 UYZ196638:UZC196638 VIV196638:VIY196638 VSR196638:VSU196638 WCN196638:WCQ196638 WMJ196638:WMM196638 WWF196638:WWI196638 X262174:AA262174 JT262174:JW262174 TP262174:TS262174 ADL262174:ADO262174 ANH262174:ANK262174 AXD262174:AXG262174 BGZ262174:BHC262174 BQV262174:BQY262174 CAR262174:CAU262174 CKN262174:CKQ262174 CUJ262174:CUM262174 DEF262174:DEI262174 DOB262174:DOE262174 DXX262174:DYA262174 EHT262174:EHW262174 ERP262174:ERS262174 FBL262174:FBO262174 FLH262174:FLK262174 FVD262174:FVG262174 GEZ262174:GFC262174 GOV262174:GOY262174 GYR262174:GYU262174 HIN262174:HIQ262174 HSJ262174:HSM262174 ICF262174:ICI262174 IMB262174:IME262174 IVX262174:IWA262174 JFT262174:JFW262174 JPP262174:JPS262174 JZL262174:JZO262174 KJH262174:KJK262174 KTD262174:KTG262174 LCZ262174:LDC262174 LMV262174:LMY262174 LWR262174:LWU262174 MGN262174:MGQ262174 MQJ262174:MQM262174 NAF262174:NAI262174 NKB262174:NKE262174 NTX262174:NUA262174 ODT262174:ODW262174 ONP262174:ONS262174 OXL262174:OXO262174 PHH262174:PHK262174 PRD262174:PRG262174 QAZ262174:QBC262174 QKV262174:QKY262174 QUR262174:QUU262174 REN262174:REQ262174 ROJ262174:ROM262174 RYF262174:RYI262174 SIB262174:SIE262174 SRX262174:SSA262174 TBT262174:TBW262174 TLP262174:TLS262174 TVL262174:TVO262174 UFH262174:UFK262174 UPD262174:UPG262174 UYZ262174:UZC262174 VIV262174:VIY262174 VSR262174:VSU262174 WCN262174:WCQ262174 WMJ262174:WMM262174 WWF262174:WWI262174 X327710:AA327710 JT327710:JW327710 TP327710:TS327710 ADL327710:ADO327710 ANH327710:ANK327710 AXD327710:AXG327710 BGZ327710:BHC327710 BQV327710:BQY327710 CAR327710:CAU327710 CKN327710:CKQ327710 CUJ327710:CUM327710 DEF327710:DEI327710 DOB327710:DOE327710 DXX327710:DYA327710 EHT327710:EHW327710 ERP327710:ERS327710 FBL327710:FBO327710 FLH327710:FLK327710 FVD327710:FVG327710 GEZ327710:GFC327710 GOV327710:GOY327710 GYR327710:GYU327710 HIN327710:HIQ327710 HSJ327710:HSM327710 ICF327710:ICI327710 IMB327710:IME327710 IVX327710:IWA327710 JFT327710:JFW327710 JPP327710:JPS327710 JZL327710:JZO327710 KJH327710:KJK327710 KTD327710:KTG327710 LCZ327710:LDC327710 LMV327710:LMY327710 LWR327710:LWU327710 MGN327710:MGQ327710 MQJ327710:MQM327710 NAF327710:NAI327710 NKB327710:NKE327710 NTX327710:NUA327710 ODT327710:ODW327710 ONP327710:ONS327710 OXL327710:OXO327710 PHH327710:PHK327710 PRD327710:PRG327710 QAZ327710:QBC327710 QKV327710:QKY327710 QUR327710:QUU327710 REN327710:REQ327710 ROJ327710:ROM327710 RYF327710:RYI327710 SIB327710:SIE327710 SRX327710:SSA327710 TBT327710:TBW327710 TLP327710:TLS327710 TVL327710:TVO327710 UFH327710:UFK327710 UPD327710:UPG327710 UYZ327710:UZC327710 VIV327710:VIY327710 VSR327710:VSU327710 WCN327710:WCQ327710 WMJ327710:WMM327710 WWF327710:WWI327710 X393246:AA393246 JT393246:JW393246 TP393246:TS393246 ADL393246:ADO393246 ANH393246:ANK393246 AXD393246:AXG393246 BGZ393246:BHC393246 BQV393246:BQY393246 CAR393246:CAU393246 CKN393246:CKQ393246 CUJ393246:CUM393246 DEF393246:DEI393246 DOB393246:DOE393246 DXX393246:DYA393246 EHT393246:EHW393246 ERP393246:ERS393246 FBL393246:FBO393246 FLH393246:FLK393246 FVD393246:FVG393246 GEZ393246:GFC393246 GOV393246:GOY393246 GYR393246:GYU393246 HIN393246:HIQ393246 HSJ393246:HSM393246 ICF393246:ICI393246 IMB393246:IME393246 IVX393246:IWA393246 JFT393246:JFW393246 JPP393246:JPS393246 JZL393246:JZO393246 KJH393246:KJK393246 KTD393246:KTG393246 LCZ393246:LDC393246 LMV393246:LMY393246 LWR393246:LWU393246 MGN393246:MGQ393246 MQJ393246:MQM393246 NAF393246:NAI393246 NKB393246:NKE393246 NTX393246:NUA393246 ODT393246:ODW393246 ONP393246:ONS393246 OXL393246:OXO393246 PHH393246:PHK393246 PRD393246:PRG393246 QAZ393246:QBC393246 QKV393246:QKY393246 QUR393246:QUU393246 REN393246:REQ393246 ROJ393246:ROM393246 RYF393246:RYI393246 SIB393246:SIE393246 SRX393246:SSA393246 TBT393246:TBW393246 TLP393246:TLS393246 TVL393246:TVO393246 UFH393246:UFK393246 UPD393246:UPG393246 UYZ393246:UZC393246 VIV393246:VIY393246 VSR393246:VSU393246 WCN393246:WCQ393246 WMJ393246:WMM393246 WWF393246:WWI393246 X458782:AA458782 JT458782:JW458782 TP458782:TS458782 ADL458782:ADO458782 ANH458782:ANK458782 AXD458782:AXG458782 BGZ458782:BHC458782 BQV458782:BQY458782 CAR458782:CAU458782 CKN458782:CKQ458782 CUJ458782:CUM458782 DEF458782:DEI458782 DOB458782:DOE458782 DXX458782:DYA458782 EHT458782:EHW458782 ERP458782:ERS458782 FBL458782:FBO458782 FLH458782:FLK458782 FVD458782:FVG458782 GEZ458782:GFC458782 GOV458782:GOY458782 GYR458782:GYU458782 HIN458782:HIQ458782 HSJ458782:HSM458782 ICF458782:ICI458782 IMB458782:IME458782 IVX458782:IWA458782 JFT458782:JFW458782 JPP458782:JPS458782 JZL458782:JZO458782 KJH458782:KJK458782 KTD458782:KTG458782 LCZ458782:LDC458782 LMV458782:LMY458782 LWR458782:LWU458782 MGN458782:MGQ458782 MQJ458782:MQM458782 NAF458782:NAI458782 NKB458782:NKE458782 NTX458782:NUA458782 ODT458782:ODW458782 ONP458782:ONS458782 OXL458782:OXO458782 PHH458782:PHK458782 PRD458782:PRG458782 QAZ458782:QBC458782 QKV458782:QKY458782 QUR458782:QUU458782 REN458782:REQ458782 ROJ458782:ROM458782 RYF458782:RYI458782 SIB458782:SIE458782 SRX458782:SSA458782 TBT458782:TBW458782 TLP458782:TLS458782 TVL458782:TVO458782 UFH458782:UFK458782 UPD458782:UPG458782 UYZ458782:UZC458782 VIV458782:VIY458782 VSR458782:VSU458782 WCN458782:WCQ458782 WMJ458782:WMM458782 WWF458782:WWI458782 X524318:AA524318 JT524318:JW524318 TP524318:TS524318 ADL524318:ADO524318 ANH524318:ANK524318 AXD524318:AXG524318 BGZ524318:BHC524318 BQV524318:BQY524318 CAR524318:CAU524318 CKN524318:CKQ524318 CUJ524318:CUM524318 DEF524318:DEI524318 DOB524318:DOE524318 DXX524318:DYA524318 EHT524318:EHW524318 ERP524318:ERS524318 FBL524318:FBO524318 FLH524318:FLK524318 FVD524318:FVG524318 GEZ524318:GFC524318 GOV524318:GOY524318 GYR524318:GYU524318 HIN524318:HIQ524318 HSJ524318:HSM524318 ICF524318:ICI524318 IMB524318:IME524318 IVX524318:IWA524318 JFT524318:JFW524318 JPP524318:JPS524318 JZL524318:JZO524318 KJH524318:KJK524318 KTD524318:KTG524318 LCZ524318:LDC524318 LMV524318:LMY524318 LWR524318:LWU524318 MGN524318:MGQ524318 MQJ524318:MQM524318 NAF524318:NAI524318 NKB524318:NKE524318 NTX524318:NUA524318 ODT524318:ODW524318 ONP524318:ONS524318 OXL524318:OXO524318 PHH524318:PHK524318 PRD524318:PRG524318 QAZ524318:QBC524318 QKV524318:QKY524318 QUR524318:QUU524318 REN524318:REQ524318 ROJ524318:ROM524318 RYF524318:RYI524318 SIB524318:SIE524318 SRX524318:SSA524318 TBT524318:TBW524318 TLP524318:TLS524318 TVL524318:TVO524318 UFH524318:UFK524318 UPD524318:UPG524318 UYZ524318:UZC524318 VIV524318:VIY524318 VSR524318:VSU524318 WCN524318:WCQ524318 WMJ524318:WMM524318 WWF524318:WWI524318 X589854:AA589854 JT589854:JW589854 TP589854:TS589854 ADL589854:ADO589854 ANH589854:ANK589854 AXD589854:AXG589854 BGZ589854:BHC589854 BQV589854:BQY589854 CAR589854:CAU589854 CKN589854:CKQ589854 CUJ589854:CUM589854 DEF589854:DEI589854 DOB589854:DOE589854 DXX589854:DYA589854 EHT589854:EHW589854 ERP589854:ERS589854 FBL589854:FBO589854 FLH589854:FLK589854 FVD589854:FVG589854 GEZ589854:GFC589854 GOV589854:GOY589854 GYR589854:GYU589854 HIN589854:HIQ589854 HSJ589854:HSM589854 ICF589854:ICI589854 IMB589854:IME589854 IVX589854:IWA589854 JFT589854:JFW589854 JPP589854:JPS589854 JZL589854:JZO589854 KJH589854:KJK589854 KTD589854:KTG589854 LCZ589854:LDC589854 LMV589854:LMY589854 LWR589854:LWU589854 MGN589854:MGQ589854 MQJ589854:MQM589854 NAF589854:NAI589854 NKB589854:NKE589854 NTX589854:NUA589854 ODT589854:ODW589854 ONP589854:ONS589854 OXL589854:OXO589854 PHH589854:PHK589854 PRD589854:PRG589854 QAZ589854:QBC589854 QKV589854:QKY589854 QUR589854:QUU589854 REN589854:REQ589854 ROJ589854:ROM589854 RYF589854:RYI589854 SIB589854:SIE589854 SRX589854:SSA589854 TBT589854:TBW589854 TLP589854:TLS589854 TVL589854:TVO589854 UFH589854:UFK589854 UPD589854:UPG589854 UYZ589854:UZC589854 VIV589854:VIY589854 VSR589854:VSU589854 WCN589854:WCQ589854 WMJ589854:WMM589854 WWF589854:WWI589854 X655390:AA655390 JT655390:JW655390 TP655390:TS655390 ADL655390:ADO655390 ANH655390:ANK655390 AXD655390:AXG655390 BGZ655390:BHC655390 BQV655390:BQY655390 CAR655390:CAU655390 CKN655390:CKQ655390 CUJ655390:CUM655390 DEF655390:DEI655390 DOB655390:DOE655390 DXX655390:DYA655390 EHT655390:EHW655390 ERP655390:ERS655390 FBL655390:FBO655390 FLH655390:FLK655390 FVD655390:FVG655390 GEZ655390:GFC655390 GOV655390:GOY655390 GYR655390:GYU655390 HIN655390:HIQ655390 HSJ655390:HSM655390 ICF655390:ICI655390 IMB655390:IME655390 IVX655390:IWA655390 JFT655390:JFW655390 JPP655390:JPS655390 JZL655390:JZO655390 KJH655390:KJK655390 KTD655390:KTG655390 LCZ655390:LDC655390 LMV655390:LMY655390 LWR655390:LWU655390 MGN655390:MGQ655390 MQJ655390:MQM655390 NAF655390:NAI655390 NKB655390:NKE655390 NTX655390:NUA655390 ODT655390:ODW655390 ONP655390:ONS655390 OXL655390:OXO655390 PHH655390:PHK655390 PRD655390:PRG655390 QAZ655390:QBC655390 QKV655390:QKY655390 QUR655390:QUU655390 REN655390:REQ655390 ROJ655390:ROM655390 RYF655390:RYI655390 SIB655390:SIE655390 SRX655390:SSA655390 TBT655390:TBW655390 TLP655390:TLS655390 TVL655390:TVO655390 UFH655390:UFK655390 UPD655390:UPG655390 UYZ655390:UZC655390 VIV655390:VIY655390 VSR655390:VSU655390 WCN655390:WCQ655390 WMJ655390:WMM655390 WWF655390:WWI655390 X720926:AA720926 JT720926:JW720926 TP720926:TS720926 ADL720926:ADO720926 ANH720926:ANK720926 AXD720926:AXG720926 BGZ720926:BHC720926 BQV720926:BQY720926 CAR720926:CAU720926 CKN720926:CKQ720926 CUJ720926:CUM720926 DEF720926:DEI720926 DOB720926:DOE720926 DXX720926:DYA720926 EHT720926:EHW720926 ERP720926:ERS720926 FBL720926:FBO720926 FLH720926:FLK720926 FVD720926:FVG720926 GEZ720926:GFC720926 GOV720926:GOY720926 GYR720926:GYU720926 HIN720926:HIQ720926 HSJ720926:HSM720926 ICF720926:ICI720926 IMB720926:IME720926 IVX720926:IWA720926 JFT720926:JFW720926 JPP720926:JPS720926 JZL720926:JZO720926 KJH720926:KJK720926 KTD720926:KTG720926 LCZ720926:LDC720926 LMV720926:LMY720926 LWR720926:LWU720926 MGN720926:MGQ720926 MQJ720926:MQM720926 NAF720926:NAI720926 NKB720926:NKE720926 NTX720926:NUA720926 ODT720926:ODW720926 ONP720926:ONS720926 OXL720926:OXO720926 PHH720926:PHK720926 PRD720926:PRG720926 QAZ720926:QBC720926 QKV720926:QKY720926 QUR720926:QUU720926 REN720926:REQ720926 ROJ720926:ROM720926 RYF720926:RYI720926 SIB720926:SIE720926 SRX720926:SSA720926 TBT720926:TBW720926 TLP720926:TLS720926 TVL720926:TVO720926 UFH720926:UFK720926 UPD720926:UPG720926 UYZ720926:UZC720926 VIV720926:VIY720926 VSR720926:VSU720926 WCN720926:WCQ720926 WMJ720926:WMM720926 WWF720926:WWI720926 X786462:AA786462 JT786462:JW786462 TP786462:TS786462 ADL786462:ADO786462 ANH786462:ANK786462 AXD786462:AXG786462 BGZ786462:BHC786462 BQV786462:BQY786462 CAR786462:CAU786462 CKN786462:CKQ786462 CUJ786462:CUM786462 DEF786462:DEI786462 DOB786462:DOE786462 DXX786462:DYA786462 EHT786462:EHW786462 ERP786462:ERS786462 FBL786462:FBO786462 FLH786462:FLK786462 FVD786462:FVG786462 GEZ786462:GFC786462 GOV786462:GOY786462 GYR786462:GYU786462 HIN786462:HIQ786462 HSJ786462:HSM786462 ICF786462:ICI786462 IMB786462:IME786462 IVX786462:IWA786462 JFT786462:JFW786462 JPP786462:JPS786462 JZL786462:JZO786462 KJH786462:KJK786462 KTD786462:KTG786462 LCZ786462:LDC786462 LMV786462:LMY786462 LWR786462:LWU786462 MGN786462:MGQ786462 MQJ786462:MQM786462 NAF786462:NAI786462 NKB786462:NKE786462 NTX786462:NUA786462 ODT786462:ODW786462 ONP786462:ONS786462 OXL786462:OXO786462 PHH786462:PHK786462 PRD786462:PRG786462 QAZ786462:QBC786462 QKV786462:QKY786462 QUR786462:QUU786462 REN786462:REQ786462 ROJ786462:ROM786462 RYF786462:RYI786462 SIB786462:SIE786462 SRX786462:SSA786462 TBT786462:TBW786462 TLP786462:TLS786462 TVL786462:TVO786462 UFH786462:UFK786462 UPD786462:UPG786462 UYZ786462:UZC786462 VIV786462:VIY786462 VSR786462:VSU786462 WCN786462:WCQ786462 WMJ786462:WMM786462 WWF786462:WWI786462 X851998:AA851998 JT851998:JW851998 TP851998:TS851998 ADL851998:ADO851998 ANH851998:ANK851998 AXD851998:AXG851998 BGZ851998:BHC851998 BQV851998:BQY851998 CAR851998:CAU851998 CKN851998:CKQ851998 CUJ851998:CUM851998 DEF851998:DEI851998 DOB851998:DOE851998 DXX851998:DYA851998 EHT851998:EHW851998 ERP851998:ERS851998 FBL851998:FBO851998 FLH851998:FLK851998 FVD851998:FVG851998 GEZ851998:GFC851998 GOV851998:GOY851998 GYR851998:GYU851998 HIN851998:HIQ851998 HSJ851998:HSM851998 ICF851998:ICI851998 IMB851998:IME851998 IVX851998:IWA851998 JFT851998:JFW851998 JPP851998:JPS851998 JZL851998:JZO851998 KJH851998:KJK851998 KTD851998:KTG851998 LCZ851998:LDC851998 LMV851998:LMY851998 LWR851998:LWU851998 MGN851998:MGQ851998 MQJ851998:MQM851998 NAF851998:NAI851998 NKB851998:NKE851998 NTX851998:NUA851998 ODT851998:ODW851998 ONP851998:ONS851998 OXL851998:OXO851998 PHH851998:PHK851998 PRD851998:PRG851998 QAZ851998:QBC851998 QKV851998:QKY851998 QUR851998:QUU851998 REN851998:REQ851998 ROJ851998:ROM851998 RYF851998:RYI851998 SIB851998:SIE851998 SRX851998:SSA851998 TBT851998:TBW851998 TLP851998:TLS851998 TVL851998:TVO851998 UFH851998:UFK851998 UPD851998:UPG851998 UYZ851998:UZC851998 VIV851998:VIY851998 VSR851998:VSU851998 WCN851998:WCQ851998 WMJ851998:WMM851998 WWF851998:WWI851998 X917534:AA917534 JT917534:JW917534 TP917534:TS917534 ADL917534:ADO917534 ANH917534:ANK917534 AXD917534:AXG917534 BGZ917534:BHC917534 BQV917534:BQY917534 CAR917534:CAU917534 CKN917534:CKQ917534 CUJ917534:CUM917534 DEF917534:DEI917534 DOB917534:DOE917534 DXX917534:DYA917534 EHT917534:EHW917534 ERP917534:ERS917534 FBL917534:FBO917534 FLH917534:FLK917534 FVD917534:FVG917534 GEZ917534:GFC917534 GOV917534:GOY917534 GYR917534:GYU917534 HIN917534:HIQ917534 HSJ917534:HSM917534 ICF917534:ICI917534 IMB917534:IME917534 IVX917534:IWA917534 JFT917534:JFW917534 JPP917534:JPS917534 JZL917534:JZO917534 KJH917534:KJK917534 KTD917534:KTG917534 LCZ917534:LDC917534 LMV917534:LMY917534 LWR917534:LWU917534 MGN917534:MGQ917534 MQJ917534:MQM917534 NAF917534:NAI917534 NKB917534:NKE917534 NTX917534:NUA917534 ODT917534:ODW917534 ONP917534:ONS917534 OXL917534:OXO917534 PHH917534:PHK917534 PRD917534:PRG917534 QAZ917534:QBC917534 QKV917534:QKY917534 QUR917534:QUU917534 REN917534:REQ917534 ROJ917534:ROM917534 RYF917534:RYI917534 SIB917534:SIE917534 SRX917534:SSA917534 TBT917534:TBW917534 TLP917534:TLS917534 TVL917534:TVO917534 UFH917534:UFK917534 UPD917534:UPG917534 UYZ917534:UZC917534 VIV917534:VIY917534 VSR917534:VSU917534 WCN917534:WCQ917534 WMJ917534:WMM917534 WWF917534:WWI917534 X983070:AA983070 JT983070:JW983070 TP983070:TS983070 ADL983070:ADO983070 ANH983070:ANK983070 AXD983070:AXG983070 BGZ983070:BHC983070 BQV983070:BQY983070 CAR983070:CAU983070 CKN983070:CKQ983070 CUJ983070:CUM983070 DEF983070:DEI983070 DOB983070:DOE983070 DXX983070:DYA983070 EHT983070:EHW983070 ERP983070:ERS983070 FBL983070:FBO983070 FLH983070:FLK983070 FVD983070:FVG983070 GEZ983070:GFC983070 GOV983070:GOY983070 GYR983070:GYU983070 HIN983070:HIQ983070 HSJ983070:HSM983070 ICF983070:ICI983070 IMB983070:IME983070 IVX983070:IWA983070 JFT983070:JFW983070 JPP983070:JPS983070 JZL983070:JZO983070 KJH983070:KJK983070 KTD983070:KTG983070 LCZ983070:LDC983070 LMV983070:LMY983070 LWR983070:LWU983070 MGN983070:MGQ983070 MQJ983070:MQM983070 NAF983070:NAI983070 NKB983070:NKE983070 NTX983070:NUA983070 ODT983070:ODW983070 ONP983070:ONS983070 OXL983070:OXO983070 PHH983070:PHK983070 PRD983070:PRG983070 QAZ983070:QBC983070 QKV983070:QKY983070 QUR983070:QUU983070 REN983070:REQ983070 ROJ983070:ROM983070 RYF983070:RYI983070 SIB983070:SIE983070 SRX983070:SSA983070 TBT983070:TBW983070 TLP983070:TLS983070 TVL983070:TVO983070 UFH983070:UFK983070 UPD983070:UPG983070 UYZ983070:UZC983070 VIV983070:VIY983070 VSR983070:VSU983070 WCN983070:WCQ983070 WMJ983070:WMM983070 WWF983070:WWI983070</xm:sqref>
        </x14:dataValidation>
        <x14:dataValidation imeMode="halfAlpha" allowBlank="1" showInputMessage="1" showErrorMessage="1">
          <xm:sqref>AC5 JY5 TU5 ADQ5 ANM5 AXI5 BHE5 BRA5 CAW5 CKS5 CUO5 DEK5 DOG5 DYC5 EHY5 ERU5 FBQ5 FLM5 FVI5 GFE5 GPA5 GYW5 HIS5 HSO5 ICK5 IMG5 IWC5 JFY5 JPU5 JZQ5 KJM5 KTI5 LDE5 LNA5 LWW5 MGS5 MQO5 NAK5 NKG5 NUC5 ODY5 ONU5 OXQ5 PHM5 PRI5 QBE5 QLA5 QUW5 RES5 ROO5 RYK5 SIG5 SSC5 TBY5 TLU5 TVQ5 UFM5 UPI5 UZE5 VJA5 VSW5 WCS5 WMO5 WWK5 AC65541 JY65541 TU65541 ADQ65541 ANM65541 AXI65541 BHE65541 BRA65541 CAW65541 CKS65541 CUO65541 DEK65541 DOG65541 DYC65541 EHY65541 ERU65541 FBQ65541 FLM65541 FVI65541 GFE65541 GPA65541 GYW65541 HIS65541 HSO65541 ICK65541 IMG65541 IWC65541 JFY65541 JPU65541 JZQ65541 KJM65541 KTI65541 LDE65541 LNA65541 LWW65541 MGS65541 MQO65541 NAK65541 NKG65541 NUC65541 ODY65541 ONU65541 OXQ65541 PHM65541 PRI65541 QBE65541 QLA65541 QUW65541 RES65541 ROO65541 RYK65541 SIG65541 SSC65541 TBY65541 TLU65541 TVQ65541 UFM65541 UPI65541 UZE65541 VJA65541 VSW65541 WCS65541 WMO65541 WWK65541 AC131077 JY131077 TU131077 ADQ131077 ANM131077 AXI131077 BHE131077 BRA131077 CAW131077 CKS131077 CUO131077 DEK131077 DOG131077 DYC131077 EHY131077 ERU131077 FBQ131077 FLM131077 FVI131077 GFE131077 GPA131077 GYW131077 HIS131077 HSO131077 ICK131077 IMG131077 IWC131077 JFY131077 JPU131077 JZQ131077 KJM131077 KTI131077 LDE131077 LNA131077 LWW131077 MGS131077 MQO131077 NAK131077 NKG131077 NUC131077 ODY131077 ONU131077 OXQ131077 PHM131077 PRI131077 QBE131077 QLA131077 QUW131077 RES131077 ROO131077 RYK131077 SIG131077 SSC131077 TBY131077 TLU131077 TVQ131077 UFM131077 UPI131077 UZE131077 VJA131077 VSW131077 WCS131077 WMO131077 WWK131077 AC196613 JY196613 TU196613 ADQ196613 ANM196613 AXI196613 BHE196613 BRA196613 CAW196613 CKS196613 CUO196613 DEK196613 DOG196613 DYC196613 EHY196613 ERU196613 FBQ196613 FLM196613 FVI196613 GFE196613 GPA196613 GYW196613 HIS196613 HSO196613 ICK196613 IMG196613 IWC196613 JFY196613 JPU196613 JZQ196613 KJM196613 KTI196613 LDE196613 LNA196613 LWW196613 MGS196613 MQO196613 NAK196613 NKG196613 NUC196613 ODY196613 ONU196613 OXQ196613 PHM196613 PRI196613 QBE196613 QLA196613 QUW196613 RES196613 ROO196613 RYK196613 SIG196613 SSC196613 TBY196613 TLU196613 TVQ196613 UFM196613 UPI196613 UZE196613 VJA196613 VSW196613 WCS196613 WMO196613 WWK196613 AC262149 JY262149 TU262149 ADQ262149 ANM262149 AXI262149 BHE262149 BRA262149 CAW262149 CKS262149 CUO262149 DEK262149 DOG262149 DYC262149 EHY262149 ERU262149 FBQ262149 FLM262149 FVI262149 GFE262149 GPA262149 GYW262149 HIS262149 HSO262149 ICK262149 IMG262149 IWC262149 JFY262149 JPU262149 JZQ262149 KJM262149 KTI262149 LDE262149 LNA262149 LWW262149 MGS262149 MQO262149 NAK262149 NKG262149 NUC262149 ODY262149 ONU262149 OXQ262149 PHM262149 PRI262149 QBE262149 QLA262149 QUW262149 RES262149 ROO262149 RYK262149 SIG262149 SSC262149 TBY262149 TLU262149 TVQ262149 UFM262149 UPI262149 UZE262149 VJA262149 VSW262149 WCS262149 WMO262149 WWK262149 AC327685 JY327685 TU327685 ADQ327685 ANM327685 AXI327685 BHE327685 BRA327685 CAW327685 CKS327685 CUO327685 DEK327685 DOG327685 DYC327685 EHY327685 ERU327685 FBQ327685 FLM327685 FVI327685 GFE327685 GPA327685 GYW327685 HIS327685 HSO327685 ICK327685 IMG327685 IWC327685 JFY327685 JPU327685 JZQ327685 KJM327685 KTI327685 LDE327685 LNA327685 LWW327685 MGS327685 MQO327685 NAK327685 NKG327685 NUC327685 ODY327685 ONU327685 OXQ327685 PHM327685 PRI327685 QBE327685 QLA327685 QUW327685 RES327685 ROO327685 RYK327685 SIG327685 SSC327685 TBY327685 TLU327685 TVQ327685 UFM327685 UPI327685 UZE327685 VJA327685 VSW327685 WCS327685 WMO327685 WWK327685 AC393221 JY393221 TU393221 ADQ393221 ANM393221 AXI393221 BHE393221 BRA393221 CAW393221 CKS393221 CUO393221 DEK393221 DOG393221 DYC393221 EHY393221 ERU393221 FBQ393221 FLM393221 FVI393221 GFE393221 GPA393221 GYW393221 HIS393221 HSO393221 ICK393221 IMG393221 IWC393221 JFY393221 JPU393221 JZQ393221 KJM393221 KTI393221 LDE393221 LNA393221 LWW393221 MGS393221 MQO393221 NAK393221 NKG393221 NUC393221 ODY393221 ONU393221 OXQ393221 PHM393221 PRI393221 QBE393221 QLA393221 QUW393221 RES393221 ROO393221 RYK393221 SIG393221 SSC393221 TBY393221 TLU393221 TVQ393221 UFM393221 UPI393221 UZE393221 VJA393221 VSW393221 WCS393221 WMO393221 WWK393221 AC458757 JY458757 TU458757 ADQ458757 ANM458757 AXI458757 BHE458757 BRA458757 CAW458757 CKS458757 CUO458757 DEK458757 DOG458757 DYC458757 EHY458757 ERU458757 FBQ458757 FLM458757 FVI458757 GFE458757 GPA458757 GYW458757 HIS458757 HSO458757 ICK458757 IMG458757 IWC458757 JFY458757 JPU458757 JZQ458757 KJM458757 KTI458757 LDE458757 LNA458757 LWW458757 MGS458757 MQO458757 NAK458757 NKG458757 NUC458757 ODY458757 ONU458757 OXQ458757 PHM458757 PRI458757 QBE458757 QLA458757 QUW458757 RES458757 ROO458757 RYK458757 SIG458757 SSC458757 TBY458757 TLU458757 TVQ458757 UFM458757 UPI458757 UZE458757 VJA458757 VSW458757 WCS458757 WMO458757 WWK458757 AC524293 JY524293 TU524293 ADQ524293 ANM524293 AXI524293 BHE524293 BRA524293 CAW524293 CKS524293 CUO524293 DEK524293 DOG524293 DYC524293 EHY524293 ERU524293 FBQ524293 FLM524293 FVI524293 GFE524293 GPA524293 GYW524293 HIS524293 HSO524293 ICK524293 IMG524293 IWC524293 JFY524293 JPU524293 JZQ524293 KJM524293 KTI524293 LDE524293 LNA524293 LWW524293 MGS524293 MQO524293 NAK524293 NKG524293 NUC524293 ODY524293 ONU524293 OXQ524293 PHM524293 PRI524293 QBE524293 QLA524293 QUW524293 RES524293 ROO524293 RYK524293 SIG524293 SSC524293 TBY524293 TLU524293 TVQ524293 UFM524293 UPI524293 UZE524293 VJA524293 VSW524293 WCS524293 WMO524293 WWK524293 AC589829 JY589829 TU589829 ADQ589829 ANM589829 AXI589829 BHE589829 BRA589829 CAW589829 CKS589829 CUO589829 DEK589829 DOG589829 DYC589829 EHY589829 ERU589829 FBQ589829 FLM589829 FVI589829 GFE589829 GPA589829 GYW589829 HIS589829 HSO589829 ICK589829 IMG589829 IWC589829 JFY589829 JPU589829 JZQ589829 KJM589829 KTI589829 LDE589829 LNA589829 LWW589829 MGS589829 MQO589829 NAK589829 NKG589829 NUC589829 ODY589829 ONU589829 OXQ589829 PHM589829 PRI589829 QBE589829 QLA589829 QUW589829 RES589829 ROO589829 RYK589829 SIG589829 SSC589829 TBY589829 TLU589829 TVQ589829 UFM589829 UPI589829 UZE589829 VJA589829 VSW589829 WCS589829 WMO589829 WWK589829 AC655365 JY655365 TU655365 ADQ655365 ANM655365 AXI655365 BHE655365 BRA655365 CAW655365 CKS655365 CUO655365 DEK655365 DOG655365 DYC655365 EHY655365 ERU655365 FBQ655365 FLM655365 FVI655365 GFE655365 GPA655365 GYW655365 HIS655365 HSO655365 ICK655365 IMG655365 IWC655365 JFY655365 JPU655365 JZQ655365 KJM655365 KTI655365 LDE655365 LNA655365 LWW655365 MGS655365 MQO655365 NAK655365 NKG655365 NUC655365 ODY655365 ONU655365 OXQ655365 PHM655365 PRI655365 QBE655365 QLA655365 QUW655365 RES655365 ROO655365 RYK655365 SIG655365 SSC655365 TBY655365 TLU655365 TVQ655365 UFM655365 UPI655365 UZE655365 VJA655365 VSW655365 WCS655365 WMO655365 WWK655365 AC720901 JY720901 TU720901 ADQ720901 ANM720901 AXI720901 BHE720901 BRA720901 CAW720901 CKS720901 CUO720901 DEK720901 DOG720901 DYC720901 EHY720901 ERU720901 FBQ720901 FLM720901 FVI720901 GFE720901 GPA720901 GYW720901 HIS720901 HSO720901 ICK720901 IMG720901 IWC720901 JFY720901 JPU720901 JZQ720901 KJM720901 KTI720901 LDE720901 LNA720901 LWW720901 MGS720901 MQO720901 NAK720901 NKG720901 NUC720901 ODY720901 ONU720901 OXQ720901 PHM720901 PRI720901 QBE720901 QLA720901 QUW720901 RES720901 ROO720901 RYK720901 SIG720901 SSC720901 TBY720901 TLU720901 TVQ720901 UFM720901 UPI720901 UZE720901 VJA720901 VSW720901 WCS720901 WMO720901 WWK720901 AC786437 JY786437 TU786437 ADQ786437 ANM786437 AXI786437 BHE786437 BRA786437 CAW786437 CKS786437 CUO786437 DEK786437 DOG786437 DYC786437 EHY786437 ERU786437 FBQ786437 FLM786437 FVI786437 GFE786437 GPA786437 GYW786437 HIS786437 HSO786437 ICK786437 IMG786437 IWC786437 JFY786437 JPU786437 JZQ786437 KJM786437 KTI786437 LDE786437 LNA786437 LWW786437 MGS786437 MQO786437 NAK786437 NKG786437 NUC786437 ODY786437 ONU786437 OXQ786437 PHM786437 PRI786437 QBE786437 QLA786437 QUW786437 RES786437 ROO786437 RYK786437 SIG786437 SSC786437 TBY786437 TLU786437 TVQ786437 UFM786437 UPI786437 UZE786437 VJA786437 VSW786437 WCS786437 WMO786437 WWK786437 AC851973 JY851973 TU851973 ADQ851973 ANM851973 AXI851973 BHE851973 BRA851973 CAW851973 CKS851973 CUO851973 DEK851973 DOG851973 DYC851973 EHY851973 ERU851973 FBQ851973 FLM851973 FVI851973 GFE851973 GPA851973 GYW851973 HIS851973 HSO851973 ICK851973 IMG851973 IWC851973 JFY851973 JPU851973 JZQ851973 KJM851973 KTI851973 LDE851973 LNA851973 LWW851973 MGS851973 MQO851973 NAK851973 NKG851973 NUC851973 ODY851973 ONU851973 OXQ851973 PHM851973 PRI851973 QBE851973 QLA851973 QUW851973 RES851973 ROO851973 RYK851973 SIG851973 SSC851973 TBY851973 TLU851973 TVQ851973 UFM851973 UPI851973 UZE851973 VJA851973 VSW851973 WCS851973 WMO851973 WWK851973 AC917509 JY917509 TU917509 ADQ917509 ANM917509 AXI917509 BHE917509 BRA917509 CAW917509 CKS917509 CUO917509 DEK917509 DOG917509 DYC917509 EHY917509 ERU917509 FBQ917509 FLM917509 FVI917509 GFE917509 GPA917509 GYW917509 HIS917509 HSO917509 ICK917509 IMG917509 IWC917509 JFY917509 JPU917509 JZQ917509 KJM917509 KTI917509 LDE917509 LNA917509 LWW917509 MGS917509 MQO917509 NAK917509 NKG917509 NUC917509 ODY917509 ONU917509 OXQ917509 PHM917509 PRI917509 QBE917509 QLA917509 QUW917509 RES917509 ROO917509 RYK917509 SIG917509 SSC917509 TBY917509 TLU917509 TVQ917509 UFM917509 UPI917509 UZE917509 VJA917509 VSW917509 WCS917509 WMO917509 WWK917509 AC983045 JY983045 TU983045 ADQ983045 ANM983045 AXI983045 BHE983045 BRA983045 CAW983045 CKS983045 CUO983045 DEK983045 DOG983045 DYC983045 EHY983045 ERU983045 FBQ983045 FLM983045 FVI983045 GFE983045 GPA983045 GYW983045 HIS983045 HSO983045 ICK983045 IMG983045 IWC983045 JFY983045 JPU983045 JZQ983045 KJM983045 KTI983045 LDE983045 LNA983045 LWW983045 MGS983045 MQO983045 NAK983045 NKG983045 NUC983045 ODY983045 ONU983045 OXQ983045 PHM983045 PRI983045 QBE983045 QLA983045 QUW983045 RES983045 ROO983045 RYK983045 SIG983045 SSC983045 TBY983045 TLU983045 TVQ983045 UFM983045 UPI983045 UZE983045 VJA983045 VSW983045 WCS983045 WMO983045 WWK983045 Z5:AA5 JV5:JW5 TR5:TS5 ADN5:ADO5 ANJ5:ANK5 AXF5:AXG5 BHB5:BHC5 BQX5:BQY5 CAT5:CAU5 CKP5:CKQ5 CUL5:CUM5 DEH5:DEI5 DOD5:DOE5 DXZ5:DYA5 EHV5:EHW5 ERR5:ERS5 FBN5:FBO5 FLJ5:FLK5 FVF5:FVG5 GFB5:GFC5 GOX5:GOY5 GYT5:GYU5 HIP5:HIQ5 HSL5:HSM5 ICH5:ICI5 IMD5:IME5 IVZ5:IWA5 JFV5:JFW5 JPR5:JPS5 JZN5:JZO5 KJJ5:KJK5 KTF5:KTG5 LDB5:LDC5 LMX5:LMY5 LWT5:LWU5 MGP5:MGQ5 MQL5:MQM5 NAH5:NAI5 NKD5:NKE5 NTZ5:NUA5 ODV5:ODW5 ONR5:ONS5 OXN5:OXO5 PHJ5:PHK5 PRF5:PRG5 QBB5:QBC5 QKX5:QKY5 QUT5:QUU5 REP5:REQ5 ROL5:ROM5 RYH5:RYI5 SID5:SIE5 SRZ5:SSA5 TBV5:TBW5 TLR5:TLS5 TVN5:TVO5 UFJ5:UFK5 UPF5:UPG5 UZB5:UZC5 VIX5:VIY5 VST5:VSU5 WCP5:WCQ5 WML5:WMM5 WWH5:WWI5 Z65541:AA65541 JV65541:JW65541 TR65541:TS65541 ADN65541:ADO65541 ANJ65541:ANK65541 AXF65541:AXG65541 BHB65541:BHC65541 BQX65541:BQY65541 CAT65541:CAU65541 CKP65541:CKQ65541 CUL65541:CUM65541 DEH65541:DEI65541 DOD65541:DOE65541 DXZ65541:DYA65541 EHV65541:EHW65541 ERR65541:ERS65541 FBN65541:FBO65541 FLJ65541:FLK65541 FVF65541:FVG65541 GFB65541:GFC65541 GOX65541:GOY65541 GYT65541:GYU65541 HIP65541:HIQ65541 HSL65541:HSM65541 ICH65541:ICI65541 IMD65541:IME65541 IVZ65541:IWA65541 JFV65541:JFW65541 JPR65541:JPS65541 JZN65541:JZO65541 KJJ65541:KJK65541 KTF65541:KTG65541 LDB65541:LDC65541 LMX65541:LMY65541 LWT65541:LWU65541 MGP65541:MGQ65541 MQL65541:MQM65541 NAH65541:NAI65541 NKD65541:NKE65541 NTZ65541:NUA65541 ODV65541:ODW65541 ONR65541:ONS65541 OXN65541:OXO65541 PHJ65541:PHK65541 PRF65541:PRG65541 QBB65541:QBC65541 QKX65541:QKY65541 QUT65541:QUU65541 REP65541:REQ65541 ROL65541:ROM65541 RYH65541:RYI65541 SID65541:SIE65541 SRZ65541:SSA65541 TBV65541:TBW65541 TLR65541:TLS65541 TVN65541:TVO65541 UFJ65541:UFK65541 UPF65541:UPG65541 UZB65541:UZC65541 VIX65541:VIY65541 VST65541:VSU65541 WCP65541:WCQ65541 WML65541:WMM65541 WWH65541:WWI65541 Z131077:AA131077 JV131077:JW131077 TR131077:TS131077 ADN131077:ADO131077 ANJ131077:ANK131077 AXF131077:AXG131077 BHB131077:BHC131077 BQX131077:BQY131077 CAT131077:CAU131077 CKP131077:CKQ131077 CUL131077:CUM131077 DEH131077:DEI131077 DOD131077:DOE131077 DXZ131077:DYA131077 EHV131077:EHW131077 ERR131077:ERS131077 FBN131077:FBO131077 FLJ131077:FLK131077 FVF131077:FVG131077 GFB131077:GFC131077 GOX131077:GOY131077 GYT131077:GYU131077 HIP131077:HIQ131077 HSL131077:HSM131077 ICH131077:ICI131077 IMD131077:IME131077 IVZ131077:IWA131077 JFV131077:JFW131077 JPR131077:JPS131077 JZN131077:JZO131077 KJJ131077:KJK131077 KTF131077:KTG131077 LDB131077:LDC131077 LMX131077:LMY131077 LWT131077:LWU131077 MGP131077:MGQ131077 MQL131077:MQM131077 NAH131077:NAI131077 NKD131077:NKE131077 NTZ131077:NUA131077 ODV131077:ODW131077 ONR131077:ONS131077 OXN131077:OXO131077 PHJ131077:PHK131077 PRF131077:PRG131077 QBB131077:QBC131077 QKX131077:QKY131077 QUT131077:QUU131077 REP131077:REQ131077 ROL131077:ROM131077 RYH131077:RYI131077 SID131077:SIE131077 SRZ131077:SSA131077 TBV131077:TBW131077 TLR131077:TLS131077 TVN131077:TVO131077 UFJ131077:UFK131077 UPF131077:UPG131077 UZB131077:UZC131077 VIX131077:VIY131077 VST131077:VSU131077 WCP131077:WCQ131077 WML131077:WMM131077 WWH131077:WWI131077 Z196613:AA196613 JV196613:JW196613 TR196613:TS196613 ADN196613:ADO196613 ANJ196613:ANK196613 AXF196613:AXG196613 BHB196613:BHC196613 BQX196613:BQY196613 CAT196613:CAU196613 CKP196613:CKQ196613 CUL196613:CUM196613 DEH196613:DEI196613 DOD196613:DOE196613 DXZ196613:DYA196613 EHV196613:EHW196613 ERR196613:ERS196613 FBN196613:FBO196613 FLJ196613:FLK196613 FVF196613:FVG196613 GFB196613:GFC196613 GOX196613:GOY196613 GYT196613:GYU196613 HIP196613:HIQ196613 HSL196613:HSM196613 ICH196613:ICI196613 IMD196613:IME196613 IVZ196613:IWA196613 JFV196613:JFW196613 JPR196613:JPS196613 JZN196613:JZO196613 KJJ196613:KJK196613 KTF196613:KTG196613 LDB196613:LDC196613 LMX196613:LMY196613 LWT196613:LWU196613 MGP196613:MGQ196613 MQL196613:MQM196613 NAH196613:NAI196613 NKD196613:NKE196613 NTZ196613:NUA196613 ODV196613:ODW196613 ONR196613:ONS196613 OXN196613:OXO196613 PHJ196613:PHK196613 PRF196613:PRG196613 QBB196613:QBC196613 QKX196613:QKY196613 QUT196613:QUU196613 REP196613:REQ196613 ROL196613:ROM196613 RYH196613:RYI196613 SID196613:SIE196613 SRZ196613:SSA196613 TBV196613:TBW196613 TLR196613:TLS196613 TVN196613:TVO196613 UFJ196613:UFK196613 UPF196613:UPG196613 UZB196613:UZC196613 VIX196613:VIY196613 VST196613:VSU196613 WCP196613:WCQ196613 WML196613:WMM196613 WWH196613:WWI196613 Z262149:AA262149 JV262149:JW262149 TR262149:TS262149 ADN262149:ADO262149 ANJ262149:ANK262149 AXF262149:AXG262149 BHB262149:BHC262149 BQX262149:BQY262149 CAT262149:CAU262149 CKP262149:CKQ262149 CUL262149:CUM262149 DEH262149:DEI262149 DOD262149:DOE262149 DXZ262149:DYA262149 EHV262149:EHW262149 ERR262149:ERS262149 FBN262149:FBO262149 FLJ262149:FLK262149 FVF262149:FVG262149 GFB262149:GFC262149 GOX262149:GOY262149 GYT262149:GYU262149 HIP262149:HIQ262149 HSL262149:HSM262149 ICH262149:ICI262149 IMD262149:IME262149 IVZ262149:IWA262149 JFV262149:JFW262149 JPR262149:JPS262149 JZN262149:JZO262149 KJJ262149:KJK262149 KTF262149:KTG262149 LDB262149:LDC262149 LMX262149:LMY262149 LWT262149:LWU262149 MGP262149:MGQ262149 MQL262149:MQM262149 NAH262149:NAI262149 NKD262149:NKE262149 NTZ262149:NUA262149 ODV262149:ODW262149 ONR262149:ONS262149 OXN262149:OXO262149 PHJ262149:PHK262149 PRF262149:PRG262149 QBB262149:QBC262149 QKX262149:QKY262149 QUT262149:QUU262149 REP262149:REQ262149 ROL262149:ROM262149 RYH262149:RYI262149 SID262149:SIE262149 SRZ262149:SSA262149 TBV262149:TBW262149 TLR262149:TLS262149 TVN262149:TVO262149 UFJ262149:UFK262149 UPF262149:UPG262149 UZB262149:UZC262149 VIX262149:VIY262149 VST262149:VSU262149 WCP262149:WCQ262149 WML262149:WMM262149 WWH262149:WWI262149 Z327685:AA327685 JV327685:JW327685 TR327685:TS327685 ADN327685:ADO327685 ANJ327685:ANK327685 AXF327685:AXG327685 BHB327685:BHC327685 BQX327685:BQY327685 CAT327685:CAU327685 CKP327685:CKQ327685 CUL327685:CUM327685 DEH327685:DEI327685 DOD327685:DOE327685 DXZ327685:DYA327685 EHV327685:EHW327685 ERR327685:ERS327685 FBN327685:FBO327685 FLJ327685:FLK327685 FVF327685:FVG327685 GFB327685:GFC327685 GOX327685:GOY327685 GYT327685:GYU327685 HIP327685:HIQ327685 HSL327685:HSM327685 ICH327685:ICI327685 IMD327685:IME327685 IVZ327685:IWA327685 JFV327685:JFW327685 JPR327685:JPS327685 JZN327685:JZO327685 KJJ327685:KJK327685 KTF327685:KTG327685 LDB327685:LDC327685 LMX327685:LMY327685 LWT327685:LWU327685 MGP327685:MGQ327685 MQL327685:MQM327685 NAH327685:NAI327685 NKD327685:NKE327685 NTZ327685:NUA327685 ODV327685:ODW327685 ONR327685:ONS327685 OXN327685:OXO327685 PHJ327685:PHK327685 PRF327685:PRG327685 QBB327685:QBC327685 QKX327685:QKY327685 QUT327685:QUU327685 REP327685:REQ327685 ROL327685:ROM327685 RYH327685:RYI327685 SID327685:SIE327685 SRZ327685:SSA327685 TBV327685:TBW327685 TLR327685:TLS327685 TVN327685:TVO327685 UFJ327685:UFK327685 UPF327685:UPG327685 UZB327685:UZC327685 VIX327685:VIY327685 VST327685:VSU327685 WCP327685:WCQ327685 WML327685:WMM327685 WWH327685:WWI327685 Z393221:AA393221 JV393221:JW393221 TR393221:TS393221 ADN393221:ADO393221 ANJ393221:ANK393221 AXF393221:AXG393221 BHB393221:BHC393221 BQX393221:BQY393221 CAT393221:CAU393221 CKP393221:CKQ393221 CUL393221:CUM393221 DEH393221:DEI393221 DOD393221:DOE393221 DXZ393221:DYA393221 EHV393221:EHW393221 ERR393221:ERS393221 FBN393221:FBO393221 FLJ393221:FLK393221 FVF393221:FVG393221 GFB393221:GFC393221 GOX393221:GOY393221 GYT393221:GYU393221 HIP393221:HIQ393221 HSL393221:HSM393221 ICH393221:ICI393221 IMD393221:IME393221 IVZ393221:IWA393221 JFV393221:JFW393221 JPR393221:JPS393221 JZN393221:JZO393221 KJJ393221:KJK393221 KTF393221:KTG393221 LDB393221:LDC393221 LMX393221:LMY393221 LWT393221:LWU393221 MGP393221:MGQ393221 MQL393221:MQM393221 NAH393221:NAI393221 NKD393221:NKE393221 NTZ393221:NUA393221 ODV393221:ODW393221 ONR393221:ONS393221 OXN393221:OXO393221 PHJ393221:PHK393221 PRF393221:PRG393221 QBB393221:QBC393221 QKX393221:QKY393221 QUT393221:QUU393221 REP393221:REQ393221 ROL393221:ROM393221 RYH393221:RYI393221 SID393221:SIE393221 SRZ393221:SSA393221 TBV393221:TBW393221 TLR393221:TLS393221 TVN393221:TVO393221 UFJ393221:UFK393221 UPF393221:UPG393221 UZB393221:UZC393221 VIX393221:VIY393221 VST393221:VSU393221 WCP393221:WCQ393221 WML393221:WMM393221 WWH393221:WWI393221 Z458757:AA458757 JV458757:JW458757 TR458757:TS458757 ADN458757:ADO458757 ANJ458757:ANK458757 AXF458757:AXG458757 BHB458757:BHC458757 BQX458757:BQY458757 CAT458757:CAU458757 CKP458757:CKQ458757 CUL458757:CUM458757 DEH458757:DEI458757 DOD458757:DOE458757 DXZ458757:DYA458757 EHV458757:EHW458757 ERR458757:ERS458757 FBN458757:FBO458757 FLJ458757:FLK458757 FVF458757:FVG458757 GFB458757:GFC458757 GOX458757:GOY458757 GYT458757:GYU458757 HIP458757:HIQ458757 HSL458757:HSM458757 ICH458757:ICI458757 IMD458757:IME458757 IVZ458757:IWA458757 JFV458757:JFW458757 JPR458757:JPS458757 JZN458757:JZO458757 KJJ458757:KJK458757 KTF458757:KTG458757 LDB458757:LDC458757 LMX458757:LMY458757 LWT458757:LWU458757 MGP458757:MGQ458757 MQL458757:MQM458757 NAH458757:NAI458757 NKD458757:NKE458757 NTZ458757:NUA458757 ODV458757:ODW458757 ONR458757:ONS458757 OXN458757:OXO458757 PHJ458757:PHK458757 PRF458757:PRG458757 QBB458757:QBC458757 QKX458757:QKY458757 QUT458757:QUU458757 REP458757:REQ458757 ROL458757:ROM458757 RYH458757:RYI458757 SID458757:SIE458757 SRZ458757:SSA458757 TBV458757:TBW458757 TLR458757:TLS458757 TVN458757:TVO458757 UFJ458757:UFK458757 UPF458757:UPG458757 UZB458757:UZC458757 VIX458757:VIY458757 VST458757:VSU458757 WCP458757:WCQ458757 WML458757:WMM458757 WWH458757:WWI458757 Z524293:AA524293 JV524293:JW524293 TR524293:TS524293 ADN524293:ADO524293 ANJ524293:ANK524293 AXF524293:AXG524293 BHB524293:BHC524293 BQX524293:BQY524293 CAT524293:CAU524293 CKP524293:CKQ524293 CUL524293:CUM524293 DEH524293:DEI524293 DOD524293:DOE524293 DXZ524293:DYA524293 EHV524293:EHW524293 ERR524293:ERS524293 FBN524293:FBO524293 FLJ524293:FLK524293 FVF524293:FVG524293 GFB524293:GFC524293 GOX524293:GOY524293 GYT524293:GYU524293 HIP524293:HIQ524293 HSL524293:HSM524293 ICH524293:ICI524293 IMD524293:IME524293 IVZ524293:IWA524293 JFV524293:JFW524293 JPR524293:JPS524293 JZN524293:JZO524293 KJJ524293:KJK524293 KTF524293:KTG524293 LDB524293:LDC524293 LMX524293:LMY524293 LWT524293:LWU524293 MGP524293:MGQ524293 MQL524293:MQM524293 NAH524293:NAI524293 NKD524293:NKE524293 NTZ524293:NUA524293 ODV524293:ODW524293 ONR524293:ONS524293 OXN524293:OXO524293 PHJ524293:PHK524293 PRF524293:PRG524293 QBB524293:QBC524293 QKX524293:QKY524293 QUT524293:QUU524293 REP524293:REQ524293 ROL524293:ROM524293 RYH524293:RYI524293 SID524293:SIE524293 SRZ524293:SSA524293 TBV524293:TBW524293 TLR524293:TLS524293 TVN524293:TVO524293 UFJ524293:UFK524293 UPF524293:UPG524293 UZB524293:UZC524293 VIX524293:VIY524293 VST524293:VSU524293 WCP524293:WCQ524293 WML524293:WMM524293 WWH524293:WWI524293 Z589829:AA589829 JV589829:JW589829 TR589829:TS589829 ADN589829:ADO589829 ANJ589829:ANK589829 AXF589829:AXG589829 BHB589829:BHC589829 BQX589829:BQY589829 CAT589829:CAU589829 CKP589829:CKQ589829 CUL589829:CUM589829 DEH589829:DEI589829 DOD589829:DOE589829 DXZ589829:DYA589829 EHV589829:EHW589829 ERR589829:ERS589829 FBN589829:FBO589829 FLJ589829:FLK589829 FVF589829:FVG589829 GFB589829:GFC589829 GOX589829:GOY589829 GYT589829:GYU589829 HIP589829:HIQ589829 HSL589829:HSM589829 ICH589829:ICI589829 IMD589829:IME589829 IVZ589829:IWA589829 JFV589829:JFW589829 JPR589829:JPS589829 JZN589829:JZO589829 KJJ589829:KJK589829 KTF589829:KTG589829 LDB589829:LDC589829 LMX589829:LMY589829 LWT589829:LWU589829 MGP589829:MGQ589829 MQL589829:MQM589829 NAH589829:NAI589829 NKD589829:NKE589829 NTZ589829:NUA589829 ODV589829:ODW589829 ONR589829:ONS589829 OXN589829:OXO589829 PHJ589829:PHK589829 PRF589829:PRG589829 QBB589829:QBC589829 QKX589829:QKY589829 QUT589829:QUU589829 REP589829:REQ589829 ROL589829:ROM589829 RYH589829:RYI589829 SID589829:SIE589829 SRZ589829:SSA589829 TBV589829:TBW589829 TLR589829:TLS589829 TVN589829:TVO589829 UFJ589829:UFK589829 UPF589829:UPG589829 UZB589829:UZC589829 VIX589829:VIY589829 VST589829:VSU589829 WCP589829:WCQ589829 WML589829:WMM589829 WWH589829:WWI589829 Z655365:AA655365 JV655365:JW655365 TR655365:TS655365 ADN655365:ADO655365 ANJ655365:ANK655365 AXF655365:AXG655365 BHB655365:BHC655365 BQX655365:BQY655365 CAT655365:CAU655365 CKP655365:CKQ655365 CUL655365:CUM655365 DEH655365:DEI655365 DOD655365:DOE655365 DXZ655365:DYA655365 EHV655365:EHW655365 ERR655365:ERS655365 FBN655365:FBO655365 FLJ655365:FLK655365 FVF655365:FVG655365 GFB655365:GFC655365 GOX655365:GOY655365 GYT655365:GYU655365 HIP655365:HIQ655365 HSL655365:HSM655365 ICH655365:ICI655365 IMD655365:IME655365 IVZ655365:IWA655365 JFV655365:JFW655365 JPR655365:JPS655365 JZN655365:JZO655365 KJJ655365:KJK655365 KTF655365:KTG655365 LDB655365:LDC655365 LMX655365:LMY655365 LWT655365:LWU655365 MGP655365:MGQ655365 MQL655365:MQM655365 NAH655365:NAI655365 NKD655365:NKE655365 NTZ655365:NUA655365 ODV655365:ODW655365 ONR655365:ONS655365 OXN655365:OXO655365 PHJ655365:PHK655365 PRF655365:PRG655365 QBB655365:QBC655365 QKX655365:QKY655365 QUT655365:QUU655365 REP655365:REQ655365 ROL655365:ROM655365 RYH655365:RYI655365 SID655365:SIE655365 SRZ655365:SSA655365 TBV655365:TBW655365 TLR655365:TLS655365 TVN655365:TVO655365 UFJ655365:UFK655365 UPF655365:UPG655365 UZB655365:UZC655365 VIX655365:VIY655365 VST655365:VSU655365 WCP655365:WCQ655365 WML655365:WMM655365 WWH655365:WWI655365 Z720901:AA720901 JV720901:JW720901 TR720901:TS720901 ADN720901:ADO720901 ANJ720901:ANK720901 AXF720901:AXG720901 BHB720901:BHC720901 BQX720901:BQY720901 CAT720901:CAU720901 CKP720901:CKQ720901 CUL720901:CUM720901 DEH720901:DEI720901 DOD720901:DOE720901 DXZ720901:DYA720901 EHV720901:EHW720901 ERR720901:ERS720901 FBN720901:FBO720901 FLJ720901:FLK720901 FVF720901:FVG720901 GFB720901:GFC720901 GOX720901:GOY720901 GYT720901:GYU720901 HIP720901:HIQ720901 HSL720901:HSM720901 ICH720901:ICI720901 IMD720901:IME720901 IVZ720901:IWA720901 JFV720901:JFW720901 JPR720901:JPS720901 JZN720901:JZO720901 KJJ720901:KJK720901 KTF720901:KTG720901 LDB720901:LDC720901 LMX720901:LMY720901 LWT720901:LWU720901 MGP720901:MGQ720901 MQL720901:MQM720901 NAH720901:NAI720901 NKD720901:NKE720901 NTZ720901:NUA720901 ODV720901:ODW720901 ONR720901:ONS720901 OXN720901:OXO720901 PHJ720901:PHK720901 PRF720901:PRG720901 QBB720901:QBC720901 QKX720901:QKY720901 QUT720901:QUU720901 REP720901:REQ720901 ROL720901:ROM720901 RYH720901:RYI720901 SID720901:SIE720901 SRZ720901:SSA720901 TBV720901:TBW720901 TLR720901:TLS720901 TVN720901:TVO720901 UFJ720901:UFK720901 UPF720901:UPG720901 UZB720901:UZC720901 VIX720901:VIY720901 VST720901:VSU720901 WCP720901:WCQ720901 WML720901:WMM720901 WWH720901:WWI720901 Z786437:AA786437 JV786437:JW786437 TR786437:TS786437 ADN786437:ADO786437 ANJ786437:ANK786437 AXF786437:AXG786437 BHB786437:BHC786437 BQX786437:BQY786437 CAT786437:CAU786437 CKP786437:CKQ786437 CUL786437:CUM786437 DEH786437:DEI786437 DOD786437:DOE786437 DXZ786437:DYA786437 EHV786437:EHW786437 ERR786437:ERS786437 FBN786437:FBO786437 FLJ786437:FLK786437 FVF786437:FVG786437 GFB786437:GFC786437 GOX786437:GOY786437 GYT786437:GYU786437 HIP786437:HIQ786437 HSL786437:HSM786437 ICH786437:ICI786437 IMD786437:IME786437 IVZ786437:IWA786437 JFV786437:JFW786437 JPR786437:JPS786437 JZN786437:JZO786437 KJJ786437:KJK786437 KTF786437:KTG786437 LDB786437:LDC786437 LMX786437:LMY786437 LWT786437:LWU786437 MGP786437:MGQ786437 MQL786437:MQM786437 NAH786437:NAI786437 NKD786437:NKE786437 NTZ786437:NUA786437 ODV786437:ODW786437 ONR786437:ONS786437 OXN786437:OXO786437 PHJ786437:PHK786437 PRF786437:PRG786437 QBB786437:QBC786437 QKX786437:QKY786437 QUT786437:QUU786437 REP786437:REQ786437 ROL786437:ROM786437 RYH786437:RYI786437 SID786437:SIE786437 SRZ786437:SSA786437 TBV786437:TBW786437 TLR786437:TLS786437 TVN786437:TVO786437 UFJ786437:UFK786437 UPF786437:UPG786437 UZB786437:UZC786437 VIX786437:VIY786437 VST786437:VSU786437 WCP786437:WCQ786437 WML786437:WMM786437 WWH786437:WWI786437 Z851973:AA851973 JV851973:JW851973 TR851973:TS851973 ADN851973:ADO851973 ANJ851973:ANK851973 AXF851973:AXG851973 BHB851973:BHC851973 BQX851973:BQY851973 CAT851973:CAU851973 CKP851973:CKQ851973 CUL851973:CUM851973 DEH851973:DEI851973 DOD851973:DOE851973 DXZ851973:DYA851973 EHV851973:EHW851973 ERR851973:ERS851973 FBN851973:FBO851973 FLJ851973:FLK851973 FVF851973:FVG851973 GFB851973:GFC851973 GOX851973:GOY851973 GYT851973:GYU851973 HIP851973:HIQ851973 HSL851973:HSM851973 ICH851973:ICI851973 IMD851973:IME851973 IVZ851973:IWA851973 JFV851973:JFW851973 JPR851973:JPS851973 JZN851973:JZO851973 KJJ851973:KJK851973 KTF851973:KTG851973 LDB851973:LDC851973 LMX851973:LMY851973 LWT851973:LWU851973 MGP851973:MGQ851973 MQL851973:MQM851973 NAH851973:NAI851973 NKD851973:NKE851973 NTZ851973:NUA851973 ODV851973:ODW851973 ONR851973:ONS851973 OXN851973:OXO851973 PHJ851973:PHK851973 PRF851973:PRG851973 QBB851973:QBC851973 QKX851973:QKY851973 QUT851973:QUU851973 REP851973:REQ851973 ROL851973:ROM851973 RYH851973:RYI851973 SID851973:SIE851973 SRZ851973:SSA851973 TBV851973:TBW851973 TLR851973:TLS851973 TVN851973:TVO851973 UFJ851973:UFK851973 UPF851973:UPG851973 UZB851973:UZC851973 VIX851973:VIY851973 VST851973:VSU851973 WCP851973:WCQ851973 WML851973:WMM851973 WWH851973:WWI851973 Z917509:AA917509 JV917509:JW917509 TR917509:TS917509 ADN917509:ADO917509 ANJ917509:ANK917509 AXF917509:AXG917509 BHB917509:BHC917509 BQX917509:BQY917509 CAT917509:CAU917509 CKP917509:CKQ917509 CUL917509:CUM917509 DEH917509:DEI917509 DOD917509:DOE917509 DXZ917509:DYA917509 EHV917509:EHW917509 ERR917509:ERS917509 FBN917509:FBO917509 FLJ917509:FLK917509 FVF917509:FVG917509 GFB917509:GFC917509 GOX917509:GOY917509 GYT917509:GYU917509 HIP917509:HIQ917509 HSL917509:HSM917509 ICH917509:ICI917509 IMD917509:IME917509 IVZ917509:IWA917509 JFV917509:JFW917509 JPR917509:JPS917509 JZN917509:JZO917509 KJJ917509:KJK917509 KTF917509:KTG917509 LDB917509:LDC917509 LMX917509:LMY917509 LWT917509:LWU917509 MGP917509:MGQ917509 MQL917509:MQM917509 NAH917509:NAI917509 NKD917509:NKE917509 NTZ917509:NUA917509 ODV917509:ODW917509 ONR917509:ONS917509 OXN917509:OXO917509 PHJ917509:PHK917509 PRF917509:PRG917509 QBB917509:QBC917509 QKX917509:QKY917509 QUT917509:QUU917509 REP917509:REQ917509 ROL917509:ROM917509 RYH917509:RYI917509 SID917509:SIE917509 SRZ917509:SSA917509 TBV917509:TBW917509 TLR917509:TLS917509 TVN917509:TVO917509 UFJ917509:UFK917509 UPF917509:UPG917509 UZB917509:UZC917509 VIX917509:VIY917509 VST917509:VSU917509 WCP917509:WCQ917509 WML917509:WMM917509 WWH917509:WWI917509 Z983045:AA983045 JV983045:JW983045 TR983045:TS983045 ADN983045:ADO983045 ANJ983045:ANK983045 AXF983045:AXG983045 BHB983045:BHC983045 BQX983045:BQY983045 CAT983045:CAU983045 CKP983045:CKQ983045 CUL983045:CUM983045 DEH983045:DEI983045 DOD983045:DOE983045 DXZ983045:DYA983045 EHV983045:EHW983045 ERR983045:ERS983045 FBN983045:FBO983045 FLJ983045:FLK983045 FVF983045:FVG983045 GFB983045:GFC983045 GOX983045:GOY983045 GYT983045:GYU983045 HIP983045:HIQ983045 HSL983045:HSM983045 ICH983045:ICI983045 IMD983045:IME983045 IVZ983045:IWA983045 JFV983045:JFW983045 JPR983045:JPS983045 JZN983045:JZO983045 KJJ983045:KJK983045 KTF983045:KTG983045 LDB983045:LDC983045 LMX983045:LMY983045 LWT983045:LWU983045 MGP983045:MGQ983045 MQL983045:MQM983045 NAH983045:NAI983045 NKD983045:NKE983045 NTZ983045:NUA983045 ODV983045:ODW983045 ONR983045:ONS983045 OXN983045:OXO983045 PHJ983045:PHK983045 PRF983045:PRG983045 QBB983045:QBC983045 QKX983045:QKY983045 QUT983045:QUU983045 REP983045:REQ983045 ROL983045:ROM983045 RYH983045:RYI983045 SID983045:SIE983045 SRZ983045:SSA983045 TBV983045:TBW983045 TLR983045:TLS983045 TVN983045:TVO983045 UFJ983045:UFK983045 UPF983045:UPG983045 UZB983045:UZC983045 VIX983045:VIY983045 VST983045:VSU983045 WCP983045:WCQ983045 WML983045:WMM983045 WWH983045:WWI983045 Y16:Z16 JU16:JV16 TQ16:TR16 ADM16:ADN16 ANI16:ANJ16 AXE16:AXF16 BHA16:BHB16 BQW16:BQX16 CAS16:CAT16 CKO16:CKP16 CUK16:CUL16 DEG16:DEH16 DOC16:DOD16 DXY16:DXZ16 EHU16:EHV16 ERQ16:ERR16 FBM16:FBN16 FLI16:FLJ16 FVE16:FVF16 GFA16:GFB16 GOW16:GOX16 GYS16:GYT16 HIO16:HIP16 HSK16:HSL16 ICG16:ICH16 IMC16:IMD16 IVY16:IVZ16 JFU16:JFV16 JPQ16:JPR16 JZM16:JZN16 KJI16:KJJ16 KTE16:KTF16 LDA16:LDB16 LMW16:LMX16 LWS16:LWT16 MGO16:MGP16 MQK16:MQL16 NAG16:NAH16 NKC16:NKD16 NTY16:NTZ16 ODU16:ODV16 ONQ16:ONR16 OXM16:OXN16 PHI16:PHJ16 PRE16:PRF16 QBA16:QBB16 QKW16:QKX16 QUS16:QUT16 REO16:REP16 ROK16:ROL16 RYG16:RYH16 SIC16:SID16 SRY16:SRZ16 TBU16:TBV16 TLQ16:TLR16 TVM16:TVN16 UFI16:UFJ16 UPE16:UPF16 UZA16:UZB16 VIW16:VIX16 VSS16:VST16 WCO16:WCP16 WMK16:WML16 WWG16:WWH16 Y65552:Z65552 JU65552:JV65552 TQ65552:TR65552 ADM65552:ADN65552 ANI65552:ANJ65552 AXE65552:AXF65552 BHA65552:BHB65552 BQW65552:BQX65552 CAS65552:CAT65552 CKO65552:CKP65552 CUK65552:CUL65552 DEG65552:DEH65552 DOC65552:DOD65552 DXY65552:DXZ65552 EHU65552:EHV65552 ERQ65552:ERR65552 FBM65552:FBN65552 FLI65552:FLJ65552 FVE65552:FVF65552 GFA65552:GFB65552 GOW65552:GOX65552 GYS65552:GYT65552 HIO65552:HIP65552 HSK65552:HSL65552 ICG65552:ICH65552 IMC65552:IMD65552 IVY65552:IVZ65552 JFU65552:JFV65552 JPQ65552:JPR65552 JZM65552:JZN65552 KJI65552:KJJ65552 KTE65552:KTF65552 LDA65552:LDB65552 LMW65552:LMX65552 LWS65552:LWT65552 MGO65552:MGP65552 MQK65552:MQL65552 NAG65552:NAH65552 NKC65552:NKD65552 NTY65552:NTZ65552 ODU65552:ODV65552 ONQ65552:ONR65552 OXM65552:OXN65552 PHI65552:PHJ65552 PRE65552:PRF65552 QBA65552:QBB65552 QKW65552:QKX65552 QUS65552:QUT65552 REO65552:REP65552 ROK65552:ROL65552 RYG65552:RYH65552 SIC65552:SID65552 SRY65552:SRZ65552 TBU65552:TBV65552 TLQ65552:TLR65552 TVM65552:TVN65552 UFI65552:UFJ65552 UPE65552:UPF65552 UZA65552:UZB65552 VIW65552:VIX65552 VSS65552:VST65552 WCO65552:WCP65552 WMK65552:WML65552 WWG65552:WWH65552 Y131088:Z131088 JU131088:JV131088 TQ131088:TR131088 ADM131088:ADN131088 ANI131088:ANJ131088 AXE131088:AXF131088 BHA131088:BHB131088 BQW131088:BQX131088 CAS131088:CAT131088 CKO131088:CKP131088 CUK131088:CUL131088 DEG131088:DEH131088 DOC131088:DOD131088 DXY131088:DXZ131088 EHU131088:EHV131088 ERQ131088:ERR131088 FBM131088:FBN131088 FLI131088:FLJ131088 FVE131088:FVF131088 GFA131088:GFB131088 GOW131088:GOX131088 GYS131088:GYT131088 HIO131088:HIP131088 HSK131088:HSL131088 ICG131088:ICH131088 IMC131088:IMD131088 IVY131088:IVZ131088 JFU131088:JFV131088 JPQ131088:JPR131088 JZM131088:JZN131088 KJI131088:KJJ131088 KTE131088:KTF131088 LDA131088:LDB131088 LMW131088:LMX131088 LWS131088:LWT131088 MGO131088:MGP131088 MQK131088:MQL131088 NAG131088:NAH131088 NKC131088:NKD131088 NTY131088:NTZ131088 ODU131088:ODV131088 ONQ131088:ONR131088 OXM131088:OXN131088 PHI131088:PHJ131088 PRE131088:PRF131088 QBA131088:QBB131088 QKW131088:QKX131088 QUS131088:QUT131088 REO131088:REP131088 ROK131088:ROL131088 RYG131088:RYH131088 SIC131088:SID131088 SRY131088:SRZ131088 TBU131088:TBV131088 TLQ131088:TLR131088 TVM131088:TVN131088 UFI131088:UFJ131088 UPE131088:UPF131088 UZA131088:UZB131088 VIW131088:VIX131088 VSS131088:VST131088 WCO131088:WCP131088 WMK131088:WML131088 WWG131088:WWH131088 Y196624:Z196624 JU196624:JV196624 TQ196624:TR196624 ADM196624:ADN196624 ANI196624:ANJ196624 AXE196624:AXF196624 BHA196624:BHB196624 BQW196624:BQX196624 CAS196624:CAT196624 CKO196624:CKP196624 CUK196624:CUL196624 DEG196624:DEH196624 DOC196624:DOD196624 DXY196624:DXZ196624 EHU196624:EHV196624 ERQ196624:ERR196624 FBM196624:FBN196624 FLI196624:FLJ196624 FVE196624:FVF196624 GFA196624:GFB196624 GOW196624:GOX196624 GYS196624:GYT196624 HIO196624:HIP196624 HSK196624:HSL196624 ICG196624:ICH196624 IMC196624:IMD196624 IVY196624:IVZ196624 JFU196624:JFV196624 JPQ196624:JPR196624 JZM196624:JZN196624 KJI196624:KJJ196624 KTE196624:KTF196624 LDA196624:LDB196624 LMW196624:LMX196624 LWS196624:LWT196624 MGO196624:MGP196624 MQK196624:MQL196624 NAG196624:NAH196624 NKC196624:NKD196624 NTY196624:NTZ196624 ODU196624:ODV196624 ONQ196624:ONR196624 OXM196624:OXN196624 PHI196624:PHJ196624 PRE196624:PRF196624 QBA196624:QBB196624 QKW196624:QKX196624 QUS196624:QUT196624 REO196624:REP196624 ROK196624:ROL196624 RYG196624:RYH196624 SIC196624:SID196624 SRY196624:SRZ196624 TBU196624:TBV196624 TLQ196624:TLR196624 TVM196624:TVN196624 UFI196624:UFJ196624 UPE196624:UPF196624 UZA196624:UZB196624 VIW196624:VIX196624 VSS196624:VST196624 WCO196624:WCP196624 WMK196624:WML196624 WWG196624:WWH196624 Y262160:Z262160 JU262160:JV262160 TQ262160:TR262160 ADM262160:ADN262160 ANI262160:ANJ262160 AXE262160:AXF262160 BHA262160:BHB262160 BQW262160:BQX262160 CAS262160:CAT262160 CKO262160:CKP262160 CUK262160:CUL262160 DEG262160:DEH262160 DOC262160:DOD262160 DXY262160:DXZ262160 EHU262160:EHV262160 ERQ262160:ERR262160 FBM262160:FBN262160 FLI262160:FLJ262160 FVE262160:FVF262160 GFA262160:GFB262160 GOW262160:GOX262160 GYS262160:GYT262160 HIO262160:HIP262160 HSK262160:HSL262160 ICG262160:ICH262160 IMC262160:IMD262160 IVY262160:IVZ262160 JFU262160:JFV262160 JPQ262160:JPR262160 JZM262160:JZN262160 KJI262160:KJJ262160 KTE262160:KTF262160 LDA262160:LDB262160 LMW262160:LMX262160 LWS262160:LWT262160 MGO262160:MGP262160 MQK262160:MQL262160 NAG262160:NAH262160 NKC262160:NKD262160 NTY262160:NTZ262160 ODU262160:ODV262160 ONQ262160:ONR262160 OXM262160:OXN262160 PHI262160:PHJ262160 PRE262160:PRF262160 QBA262160:QBB262160 QKW262160:QKX262160 QUS262160:QUT262160 REO262160:REP262160 ROK262160:ROL262160 RYG262160:RYH262160 SIC262160:SID262160 SRY262160:SRZ262160 TBU262160:TBV262160 TLQ262160:TLR262160 TVM262160:TVN262160 UFI262160:UFJ262160 UPE262160:UPF262160 UZA262160:UZB262160 VIW262160:VIX262160 VSS262160:VST262160 WCO262160:WCP262160 WMK262160:WML262160 WWG262160:WWH262160 Y327696:Z327696 JU327696:JV327696 TQ327696:TR327696 ADM327696:ADN327696 ANI327696:ANJ327696 AXE327696:AXF327696 BHA327696:BHB327696 BQW327696:BQX327696 CAS327696:CAT327696 CKO327696:CKP327696 CUK327696:CUL327696 DEG327696:DEH327696 DOC327696:DOD327696 DXY327696:DXZ327696 EHU327696:EHV327696 ERQ327696:ERR327696 FBM327696:FBN327696 FLI327696:FLJ327696 FVE327696:FVF327696 GFA327696:GFB327696 GOW327696:GOX327696 GYS327696:GYT327696 HIO327696:HIP327696 HSK327696:HSL327696 ICG327696:ICH327696 IMC327696:IMD327696 IVY327696:IVZ327696 JFU327696:JFV327696 JPQ327696:JPR327696 JZM327696:JZN327696 KJI327696:KJJ327696 KTE327696:KTF327696 LDA327696:LDB327696 LMW327696:LMX327696 LWS327696:LWT327696 MGO327696:MGP327696 MQK327696:MQL327696 NAG327696:NAH327696 NKC327696:NKD327696 NTY327696:NTZ327696 ODU327696:ODV327696 ONQ327696:ONR327696 OXM327696:OXN327696 PHI327696:PHJ327696 PRE327696:PRF327696 QBA327696:QBB327696 QKW327696:QKX327696 QUS327696:QUT327696 REO327696:REP327696 ROK327696:ROL327696 RYG327696:RYH327696 SIC327696:SID327696 SRY327696:SRZ327696 TBU327696:TBV327696 TLQ327696:TLR327696 TVM327696:TVN327696 UFI327696:UFJ327696 UPE327696:UPF327696 UZA327696:UZB327696 VIW327696:VIX327696 VSS327696:VST327696 WCO327696:WCP327696 WMK327696:WML327696 WWG327696:WWH327696 Y393232:Z393232 JU393232:JV393232 TQ393232:TR393232 ADM393232:ADN393232 ANI393232:ANJ393232 AXE393232:AXF393232 BHA393232:BHB393232 BQW393232:BQX393232 CAS393232:CAT393232 CKO393232:CKP393232 CUK393232:CUL393232 DEG393232:DEH393232 DOC393232:DOD393232 DXY393232:DXZ393232 EHU393232:EHV393232 ERQ393232:ERR393232 FBM393232:FBN393232 FLI393232:FLJ393232 FVE393232:FVF393232 GFA393232:GFB393232 GOW393232:GOX393232 GYS393232:GYT393232 HIO393232:HIP393232 HSK393232:HSL393232 ICG393232:ICH393232 IMC393232:IMD393232 IVY393232:IVZ393232 JFU393232:JFV393232 JPQ393232:JPR393232 JZM393232:JZN393232 KJI393232:KJJ393232 KTE393232:KTF393232 LDA393232:LDB393232 LMW393232:LMX393232 LWS393232:LWT393232 MGO393232:MGP393232 MQK393232:MQL393232 NAG393232:NAH393232 NKC393232:NKD393232 NTY393232:NTZ393232 ODU393232:ODV393232 ONQ393232:ONR393232 OXM393232:OXN393232 PHI393232:PHJ393232 PRE393232:PRF393232 QBA393232:QBB393232 QKW393232:QKX393232 QUS393232:QUT393232 REO393232:REP393232 ROK393232:ROL393232 RYG393232:RYH393232 SIC393232:SID393232 SRY393232:SRZ393232 TBU393232:TBV393232 TLQ393232:TLR393232 TVM393232:TVN393232 UFI393232:UFJ393232 UPE393232:UPF393232 UZA393232:UZB393232 VIW393232:VIX393232 VSS393232:VST393232 WCO393232:WCP393232 WMK393232:WML393232 WWG393232:WWH393232 Y458768:Z458768 JU458768:JV458768 TQ458768:TR458768 ADM458768:ADN458768 ANI458768:ANJ458768 AXE458768:AXF458768 BHA458768:BHB458768 BQW458768:BQX458768 CAS458768:CAT458768 CKO458768:CKP458768 CUK458768:CUL458768 DEG458768:DEH458768 DOC458768:DOD458768 DXY458768:DXZ458768 EHU458768:EHV458768 ERQ458768:ERR458768 FBM458768:FBN458768 FLI458768:FLJ458768 FVE458768:FVF458768 GFA458768:GFB458768 GOW458768:GOX458768 GYS458768:GYT458768 HIO458768:HIP458768 HSK458768:HSL458768 ICG458768:ICH458768 IMC458768:IMD458768 IVY458768:IVZ458768 JFU458768:JFV458768 JPQ458768:JPR458768 JZM458768:JZN458768 KJI458768:KJJ458768 KTE458768:KTF458768 LDA458768:LDB458768 LMW458768:LMX458768 LWS458768:LWT458768 MGO458768:MGP458768 MQK458768:MQL458768 NAG458768:NAH458768 NKC458768:NKD458768 NTY458768:NTZ458768 ODU458768:ODV458768 ONQ458768:ONR458768 OXM458768:OXN458768 PHI458768:PHJ458768 PRE458768:PRF458768 QBA458768:QBB458768 QKW458768:QKX458768 QUS458768:QUT458768 REO458768:REP458768 ROK458768:ROL458768 RYG458768:RYH458768 SIC458768:SID458768 SRY458768:SRZ458768 TBU458768:TBV458768 TLQ458768:TLR458768 TVM458768:TVN458768 UFI458768:UFJ458768 UPE458768:UPF458768 UZA458768:UZB458768 VIW458768:VIX458768 VSS458768:VST458768 WCO458768:WCP458768 WMK458768:WML458768 WWG458768:WWH458768 Y524304:Z524304 JU524304:JV524304 TQ524304:TR524304 ADM524304:ADN524304 ANI524304:ANJ524304 AXE524304:AXF524304 BHA524304:BHB524304 BQW524304:BQX524304 CAS524304:CAT524304 CKO524304:CKP524304 CUK524304:CUL524304 DEG524304:DEH524304 DOC524304:DOD524304 DXY524304:DXZ524304 EHU524304:EHV524304 ERQ524304:ERR524304 FBM524304:FBN524304 FLI524304:FLJ524304 FVE524304:FVF524304 GFA524304:GFB524304 GOW524304:GOX524304 GYS524304:GYT524304 HIO524304:HIP524304 HSK524304:HSL524304 ICG524304:ICH524304 IMC524304:IMD524304 IVY524304:IVZ524304 JFU524304:JFV524304 JPQ524304:JPR524304 JZM524304:JZN524304 KJI524304:KJJ524304 KTE524304:KTF524304 LDA524304:LDB524304 LMW524304:LMX524304 LWS524304:LWT524304 MGO524304:MGP524304 MQK524304:MQL524304 NAG524304:NAH524304 NKC524304:NKD524304 NTY524304:NTZ524304 ODU524304:ODV524304 ONQ524304:ONR524304 OXM524304:OXN524304 PHI524304:PHJ524304 PRE524304:PRF524304 QBA524304:QBB524304 QKW524304:QKX524304 QUS524304:QUT524304 REO524304:REP524304 ROK524304:ROL524304 RYG524304:RYH524304 SIC524304:SID524304 SRY524304:SRZ524304 TBU524304:TBV524304 TLQ524304:TLR524304 TVM524304:TVN524304 UFI524304:UFJ524304 UPE524304:UPF524304 UZA524304:UZB524304 VIW524304:VIX524304 VSS524304:VST524304 WCO524304:WCP524304 WMK524304:WML524304 WWG524304:WWH524304 Y589840:Z589840 JU589840:JV589840 TQ589840:TR589840 ADM589840:ADN589840 ANI589840:ANJ589840 AXE589840:AXF589840 BHA589840:BHB589840 BQW589840:BQX589840 CAS589840:CAT589840 CKO589840:CKP589840 CUK589840:CUL589840 DEG589840:DEH589840 DOC589840:DOD589840 DXY589840:DXZ589840 EHU589840:EHV589840 ERQ589840:ERR589840 FBM589840:FBN589840 FLI589840:FLJ589840 FVE589840:FVF589840 GFA589840:GFB589840 GOW589840:GOX589840 GYS589840:GYT589840 HIO589840:HIP589840 HSK589840:HSL589840 ICG589840:ICH589840 IMC589840:IMD589840 IVY589840:IVZ589840 JFU589840:JFV589840 JPQ589840:JPR589840 JZM589840:JZN589840 KJI589840:KJJ589840 KTE589840:KTF589840 LDA589840:LDB589840 LMW589840:LMX589840 LWS589840:LWT589840 MGO589840:MGP589840 MQK589840:MQL589840 NAG589840:NAH589840 NKC589840:NKD589840 NTY589840:NTZ589840 ODU589840:ODV589840 ONQ589840:ONR589840 OXM589840:OXN589840 PHI589840:PHJ589840 PRE589840:PRF589840 QBA589840:QBB589840 QKW589840:QKX589840 QUS589840:QUT589840 REO589840:REP589840 ROK589840:ROL589840 RYG589840:RYH589840 SIC589840:SID589840 SRY589840:SRZ589840 TBU589840:TBV589840 TLQ589840:TLR589840 TVM589840:TVN589840 UFI589840:UFJ589840 UPE589840:UPF589840 UZA589840:UZB589840 VIW589840:VIX589840 VSS589840:VST589840 WCO589840:WCP589840 WMK589840:WML589840 WWG589840:WWH589840 Y655376:Z655376 JU655376:JV655376 TQ655376:TR655376 ADM655376:ADN655376 ANI655376:ANJ655376 AXE655376:AXF655376 BHA655376:BHB655376 BQW655376:BQX655376 CAS655376:CAT655376 CKO655376:CKP655376 CUK655376:CUL655376 DEG655376:DEH655376 DOC655376:DOD655376 DXY655376:DXZ655376 EHU655376:EHV655376 ERQ655376:ERR655376 FBM655376:FBN655376 FLI655376:FLJ655376 FVE655376:FVF655376 GFA655376:GFB655376 GOW655376:GOX655376 GYS655376:GYT655376 HIO655376:HIP655376 HSK655376:HSL655376 ICG655376:ICH655376 IMC655376:IMD655376 IVY655376:IVZ655376 JFU655376:JFV655376 JPQ655376:JPR655376 JZM655376:JZN655376 KJI655376:KJJ655376 KTE655376:KTF655376 LDA655376:LDB655376 LMW655376:LMX655376 LWS655376:LWT655376 MGO655376:MGP655376 MQK655376:MQL655376 NAG655376:NAH655376 NKC655376:NKD655376 NTY655376:NTZ655376 ODU655376:ODV655376 ONQ655376:ONR655376 OXM655376:OXN655376 PHI655376:PHJ655376 PRE655376:PRF655376 QBA655376:QBB655376 QKW655376:QKX655376 QUS655376:QUT655376 REO655376:REP655376 ROK655376:ROL655376 RYG655376:RYH655376 SIC655376:SID655376 SRY655376:SRZ655376 TBU655376:TBV655376 TLQ655376:TLR655376 TVM655376:TVN655376 UFI655376:UFJ655376 UPE655376:UPF655376 UZA655376:UZB655376 VIW655376:VIX655376 VSS655376:VST655376 WCO655376:WCP655376 WMK655376:WML655376 WWG655376:WWH655376 Y720912:Z720912 JU720912:JV720912 TQ720912:TR720912 ADM720912:ADN720912 ANI720912:ANJ720912 AXE720912:AXF720912 BHA720912:BHB720912 BQW720912:BQX720912 CAS720912:CAT720912 CKO720912:CKP720912 CUK720912:CUL720912 DEG720912:DEH720912 DOC720912:DOD720912 DXY720912:DXZ720912 EHU720912:EHV720912 ERQ720912:ERR720912 FBM720912:FBN720912 FLI720912:FLJ720912 FVE720912:FVF720912 GFA720912:GFB720912 GOW720912:GOX720912 GYS720912:GYT720912 HIO720912:HIP720912 HSK720912:HSL720912 ICG720912:ICH720912 IMC720912:IMD720912 IVY720912:IVZ720912 JFU720912:JFV720912 JPQ720912:JPR720912 JZM720912:JZN720912 KJI720912:KJJ720912 KTE720912:KTF720912 LDA720912:LDB720912 LMW720912:LMX720912 LWS720912:LWT720912 MGO720912:MGP720912 MQK720912:MQL720912 NAG720912:NAH720912 NKC720912:NKD720912 NTY720912:NTZ720912 ODU720912:ODV720912 ONQ720912:ONR720912 OXM720912:OXN720912 PHI720912:PHJ720912 PRE720912:PRF720912 QBA720912:QBB720912 QKW720912:QKX720912 QUS720912:QUT720912 REO720912:REP720912 ROK720912:ROL720912 RYG720912:RYH720912 SIC720912:SID720912 SRY720912:SRZ720912 TBU720912:TBV720912 TLQ720912:TLR720912 TVM720912:TVN720912 UFI720912:UFJ720912 UPE720912:UPF720912 UZA720912:UZB720912 VIW720912:VIX720912 VSS720912:VST720912 WCO720912:WCP720912 WMK720912:WML720912 WWG720912:WWH720912 Y786448:Z786448 JU786448:JV786448 TQ786448:TR786448 ADM786448:ADN786448 ANI786448:ANJ786448 AXE786448:AXF786448 BHA786448:BHB786448 BQW786448:BQX786448 CAS786448:CAT786448 CKO786448:CKP786448 CUK786448:CUL786448 DEG786448:DEH786448 DOC786448:DOD786448 DXY786448:DXZ786448 EHU786448:EHV786448 ERQ786448:ERR786448 FBM786448:FBN786448 FLI786448:FLJ786448 FVE786448:FVF786448 GFA786448:GFB786448 GOW786448:GOX786448 GYS786448:GYT786448 HIO786448:HIP786448 HSK786448:HSL786448 ICG786448:ICH786448 IMC786448:IMD786448 IVY786448:IVZ786448 JFU786448:JFV786448 JPQ786448:JPR786448 JZM786448:JZN786448 KJI786448:KJJ786448 KTE786448:KTF786448 LDA786448:LDB786448 LMW786448:LMX786448 LWS786448:LWT786448 MGO786448:MGP786448 MQK786448:MQL786448 NAG786448:NAH786448 NKC786448:NKD786448 NTY786448:NTZ786448 ODU786448:ODV786448 ONQ786448:ONR786448 OXM786448:OXN786448 PHI786448:PHJ786448 PRE786448:PRF786448 QBA786448:QBB786448 QKW786448:QKX786448 QUS786448:QUT786448 REO786448:REP786448 ROK786448:ROL786448 RYG786448:RYH786448 SIC786448:SID786448 SRY786448:SRZ786448 TBU786448:TBV786448 TLQ786448:TLR786448 TVM786448:TVN786448 UFI786448:UFJ786448 UPE786448:UPF786448 UZA786448:UZB786448 VIW786448:VIX786448 VSS786448:VST786448 WCO786448:WCP786448 WMK786448:WML786448 WWG786448:WWH786448 Y851984:Z851984 JU851984:JV851984 TQ851984:TR851984 ADM851984:ADN851984 ANI851984:ANJ851984 AXE851984:AXF851984 BHA851984:BHB851984 BQW851984:BQX851984 CAS851984:CAT851984 CKO851984:CKP851984 CUK851984:CUL851984 DEG851984:DEH851984 DOC851984:DOD851984 DXY851984:DXZ851984 EHU851984:EHV851984 ERQ851984:ERR851984 FBM851984:FBN851984 FLI851984:FLJ851984 FVE851984:FVF851984 GFA851984:GFB851984 GOW851984:GOX851984 GYS851984:GYT851984 HIO851984:HIP851984 HSK851984:HSL851984 ICG851984:ICH851984 IMC851984:IMD851984 IVY851984:IVZ851984 JFU851984:JFV851984 JPQ851984:JPR851984 JZM851984:JZN851984 KJI851984:KJJ851984 KTE851984:KTF851984 LDA851984:LDB851984 LMW851984:LMX851984 LWS851984:LWT851984 MGO851984:MGP851984 MQK851984:MQL851984 NAG851984:NAH851984 NKC851984:NKD851984 NTY851984:NTZ851984 ODU851984:ODV851984 ONQ851984:ONR851984 OXM851984:OXN851984 PHI851984:PHJ851984 PRE851984:PRF851984 QBA851984:QBB851984 QKW851984:QKX851984 QUS851984:QUT851984 REO851984:REP851984 ROK851984:ROL851984 RYG851984:RYH851984 SIC851984:SID851984 SRY851984:SRZ851984 TBU851984:TBV851984 TLQ851984:TLR851984 TVM851984:TVN851984 UFI851984:UFJ851984 UPE851984:UPF851984 UZA851984:UZB851984 VIW851984:VIX851984 VSS851984:VST851984 WCO851984:WCP851984 WMK851984:WML851984 WWG851984:WWH851984 Y917520:Z917520 JU917520:JV917520 TQ917520:TR917520 ADM917520:ADN917520 ANI917520:ANJ917520 AXE917520:AXF917520 BHA917520:BHB917520 BQW917520:BQX917520 CAS917520:CAT917520 CKO917520:CKP917520 CUK917520:CUL917520 DEG917520:DEH917520 DOC917520:DOD917520 DXY917520:DXZ917520 EHU917520:EHV917520 ERQ917520:ERR917520 FBM917520:FBN917520 FLI917520:FLJ917520 FVE917520:FVF917520 GFA917520:GFB917520 GOW917520:GOX917520 GYS917520:GYT917520 HIO917520:HIP917520 HSK917520:HSL917520 ICG917520:ICH917520 IMC917520:IMD917520 IVY917520:IVZ917520 JFU917520:JFV917520 JPQ917520:JPR917520 JZM917520:JZN917520 KJI917520:KJJ917520 KTE917520:KTF917520 LDA917520:LDB917520 LMW917520:LMX917520 LWS917520:LWT917520 MGO917520:MGP917520 MQK917520:MQL917520 NAG917520:NAH917520 NKC917520:NKD917520 NTY917520:NTZ917520 ODU917520:ODV917520 ONQ917520:ONR917520 OXM917520:OXN917520 PHI917520:PHJ917520 PRE917520:PRF917520 QBA917520:QBB917520 QKW917520:QKX917520 QUS917520:QUT917520 REO917520:REP917520 ROK917520:ROL917520 RYG917520:RYH917520 SIC917520:SID917520 SRY917520:SRZ917520 TBU917520:TBV917520 TLQ917520:TLR917520 TVM917520:TVN917520 UFI917520:UFJ917520 UPE917520:UPF917520 UZA917520:UZB917520 VIW917520:VIX917520 VSS917520:VST917520 WCO917520:WCP917520 WMK917520:WML917520 WWG917520:WWH917520 Y983056:Z983056 JU983056:JV983056 TQ983056:TR983056 ADM983056:ADN983056 ANI983056:ANJ983056 AXE983056:AXF983056 BHA983056:BHB983056 BQW983056:BQX983056 CAS983056:CAT983056 CKO983056:CKP983056 CUK983056:CUL983056 DEG983056:DEH983056 DOC983056:DOD983056 DXY983056:DXZ983056 EHU983056:EHV983056 ERQ983056:ERR983056 FBM983056:FBN983056 FLI983056:FLJ983056 FVE983056:FVF983056 GFA983056:GFB983056 GOW983056:GOX983056 GYS983056:GYT983056 HIO983056:HIP983056 HSK983056:HSL983056 ICG983056:ICH983056 IMC983056:IMD983056 IVY983056:IVZ983056 JFU983056:JFV983056 JPQ983056:JPR983056 JZM983056:JZN983056 KJI983056:KJJ983056 KTE983056:KTF983056 LDA983056:LDB983056 LMW983056:LMX983056 LWS983056:LWT983056 MGO983056:MGP983056 MQK983056:MQL983056 NAG983056:NAH983056 NKC983056:NKD983056 NTY983056:NTZ983056 ODU983056:ODV983056 ONQ983056:ONR983056 OXM983056:OXN983056 PHI983056:PHJ983056 PRE983056:PRF983056 QBA983056:QBB983056 QKW983056:QKX983056 QUS983056:QUT983056 REO983056:REP983056 ROK983056:ROL983056 RYG983056:RYH983056 SIC983056:SID983056 SRY983056:SRZ983056 TBU983056:TBV983056 TLQ983056:TLR983056 TVM983056:TVN983056 UFI983056:UFJ983056 UPE983056:UPF983056 UZA983056:UZB983056 VIW983056:VIX983056 VSS983056:VST983056 WCO983056:WCP983056 WMK983056:WML983056 WWG983056:WWH983056 AB16:AD16 JX16:JZ16 TT16:TV16 ADP16:ADR16 ANL16:ANN16 AXH16:AXJ16 BHD16:BHF16 BQZ16:BRB16 CAV16:CAX16 CKR16:CKT16 CUN16:CUP16 DEJ16:DEL16 DOF16:DOH16 DYB16:DYD16 EHX16:EHZ16 ERT16:ERV16 FBP16:FBR16 FLL16:FLN16 FVH16:FVJ16 GFD16:GFF16 GOZ16:GPB16 GYV16:GYX16 HIR16:HIT16 HSN16:HSP16 ICJ16:ICL16 IMF16:IMH16 IWB16:IWD16 JFX16:JFZ16 JPT16:JPV16 JZP16:JZR16 KJL16:KJN16 KTH16:KTJ16 LDD16:LDF16 LMZ16:LNB16 LWV16:LWX16 MGR16:MGT16 MQN16:MQP16 NAJ16:NAL16 NKF16:NKH16 NUB16:NUD16 ODX16:ODZ16 ONT16:ONV16 OXP16:OXR16 PHL16:PHN16 PRH16:PRJ16 QBD16:QBF16 QKZ16:QLB16 QUV16:QUX16 RER16:RET16 RON16:ROP16 RYJ16:RYL16 SIF16:SIH16 SSB16:SSD16 TBX16:TBZ16 TLT16:TLV16 TVP16:TVR16 UFL16:UFN16 UPH16:UPJ16 UZD16:UZF16 VIZ16:VJB16 VSV16:VSX16 WCR16:WCT16 WMN16:WMP16 WWJ16:WWL16 AB65552:AD65552 JX65552:JZ65552 TT65552:TV65552 ADP65552:ADR65552 ANL65552:ANN65552 AXH65552:AXJ65552 BHD65552:BHF65552 BQZ65552:BRB65552 CAV65552:CAX65552 CKR65552:CKT65552 CUN65552:CUP65552 DEJ65552:DEL65552 DOF65552:DOH65552 DYB65552:DYD65552 EHX65552:EHZ65552 ERT65552:ERV65552 FBP65552:FBR65552 FLL65552:FLN65552 FVH65552:FVJ65552 GFD65552:GFF65552 GOZ65552:GPB65552 GYV65552:GYX65552 HIR65552:HIT65552 HSN65552:HSP65552 ICJ65552:ICL65552 IMF65552:IMH65552 IWB65552:IWD65552 JFX65552:JFZ65552 JPT65552:JPV65552 JZP65552:JZR65552 KJL65552:KJN65552 KTH65552:KTJ65552 LDD65552:LDF65552 LMZ65552:LNB65552 LWV65552:LWX65552 MGR65552:MGT65552 MQN65552:MQP65552 NAJ65552:NAL65552 NKF65552:NKH65552 NUB65552:NUD65552 ODX65552:ODZ65552 ONT65552:ONV65552 OXP65552:OXR65552 PHL65552:PHN65552 PRH65552:PRJ65552 QBD65552:QBF65552 QKZ65552:QLB65552 QUV65552:QUX65552 RER65552:RET65552 RON65552:ROP65552 RYJ65552:RYL65552 SIF65552:SIH65552 SSB65552:SSD65552 TBX65552:TBZ65552 TLT65552:TLV65552 TVP65552:TVR65552 UFL65552:UFN65552 UPH65552:UPJ65552 UZD65552:UZF65552 VIZ65552:VJB65552 VSV65552:VSX65552 WCR65552:WCT65552 WMN65552:WMP65552 WWJ65552:WWL65552 AB131088:AD131088 JX131088:JZ131088 TT131088:TV131088 ADP131088:ADR131088 ANL131088:ANN131088 AXH131088:AXJ131088 BHD131088:BHF131088 BQZ131088:BRB131088 CAV131088:CAX131088 CKR131088:CKT131088 CUN131088:CUP131088 DEJ131088:DEL131088 DOF131088:DOH131088 DYB131088:DYD131088 EHX131088:EHZ131088 ERT131088:ERV131088 FBP131088:FBR131088 FLL131088:FLN131088 FVH131088:FVJ131088 GFD131088:GFF131088 GOZ131088:GPB131088 GYV131088:GYX131088 HIR131088:HIT131088 HSN131088:HSP131088 ICJ131088:ICL131088 IMF131088:IMH131088 IWB131088:IWD131088 JFX131088:JFZ131088 JPT131088:JPV131088 JZP131088:JZR131088 KJL131088:KJN131088 KTH131088:KTJ131088 LDD131088:LDF131088 LMZ131088:LNB131088 LWV131088:LWX131088 MGR131088:MGT131088 MQN131088:MQP131088 NAJ131088:NAL131088 NKF131088:NKH131088 NUB131088:NUD131088 ODX131088:ODZ131088 ONT131088:ONV131088 OXP131088:OXR131088 PHL131088:PHN131088 PRH131088:PRJ131088 QBD131088:QBF131088 QKZ131088:QLB131088 QUV131088:QUX131088 RER131088:RET131088 RON131088:ROP131088 RYJ131088:RYL131088 SIF131088:SIH131088 SSB131088:SSD131088 TBX131088:TBZ131088 TLT131088:TLV131088 TVP131088:TVR131088 UFL131088:UFN131088 UPH131088:UPJ131088 UZD131088:UZF131088 VIZ131088:VJB131088 VSV131088:VSX131088 WCR131088:WCT131088 WMN131088:WMP131088 WWJ131088:WWL131088 AB196624:AD196624 JX196624:JZ196624 TT196624:TV196624 ADP196624:ADR196624 ANL196624:ANN196624 AXH196624:AXJ196624 BHD196624:BHF196624 BQZ196624:BRB196624 CAV196624:CAX196624 CKR196624:CKT196624 CUN196624:CUP196624 DEJ196624:DEL196624 DOF196624:DOH196624 DYB196624:DYD196624 EHX196624:EHZ196624 ERT196624:ERV196624 FBP196624:FBR196624 FLL196624:FLN196624 FVH196624:FVJ196624 GFD196624:GFF196624 GOZ196624:GPB196624 GYV196624:GYX196624 HIR196624:HIT196624 HSN196624:HSP196624 ICJ196624:ICL196624 IMF196624:IMH196624 IWB196624:IWD196624 JFX196624:JFZ196624 JPT196624:JPV196624 JZP196624:JZR196624 KJL196624:KJN196624 KTH196624:KTJ196624 LDD196624:LDF196624 LMZ196624:LNB196624 LWV196624:LWX196624 MGR196624:MGT196624 MQN196624:MQP196624 NAJ196624:NAL196624 NKF196624:NKH196624 NUB196624:NUD196624 ODX196624:ODZ196624 ONT196624:ONV196624 OXP196624:OXR196624 PHL196624:PHN196624 PRH196624:PRJ196624 QBD196624:QBF196624 QKZ196624:QLB196624 QUV196624:QUX196624 RER196624:RET196624 RON196624:ROP196624 RYJ196624:RYL196624 SIF196624:SIH196624 SSB196624:SSD196624 TBX196624:TBZ196624 TLT196624:TLV196624 TVP196624:TVR196624 UFL196624:UFN196624 UPH196624:UPJ196624 UZD196624:UZF196624 VIZ196624:VJB196624 VSV196624:VSX196624 WCR196624:WCT196624 WMN196624:WMP196624 WWJ196624:WWL196624 AB262160:AD262160 JX262160:JZ262160 TT262160:TV262160 ADP262160:ADR262160 ANL262160:ANN262160 AXH262160:AXJ262160 BHD262160:BHF262160 BQZ262160:BRB262160 CAV262160:CAX262160 CKR262160:CKT262160 CUN262160:CUP262160 DEJ262160:DEL262160 DOF262160:DOH262160 DYB262160:DYD262160 EHX262160:EHZ262160 ERT262160:ERV262160 FBP262160:FBR262160 FLL262160:FLN262160 FVH262160:FVJ262160 GFD262160:GFF262160 GOZ262160:GPB262160 GYV262160:GYX262160 HIR262160:HIT262160 HSN262160:HSP262160 ICJ262160:ICL262160 IMF262160:IMH262160 IWB262160:IWD262160 JFX262160:JFZ262160 JPT262160:JPV262160 JZP262160:JZR262160 KJL262160:KJN262160 KTH262160:KTJ262160 LDD262160:LDF262160 LMZ262160:LNB262160 LWV262160:LWX262160 MGR262160:MGT262160 MQN262160:MQP262160 NAJ262160:NAL262160 NKF262160:NKH262160 NUB262160:NUD262160 ODX262160:ODZ262160 ONT262160:ONV262160 OXP262160:OXR262160 PHL262160:PHN262160 PRH262160:PRJ262160 QBD262160:QBF262160 QKZ262160:QLB262160 QUV262160:QUX262160 RER262160:RET262160 RON262160:ROP262160 RYJ262160:RYL262160 SIF262160:SIH262160 SSB262160:SSD262160 TBX262160:TBZ262160 TLT262160:TLV262160 TVP262160:TVR262160 UFL262160:UFN262160 UPH262160:UPJ262160 UZD262160:UZF262160 VIZ262160:VJB262160 VSV262160:VSX262160 WCR262160:WCT262160 WMN262160:WMP262160 WWJ262160:WWL262160 AB327696:AD327696 JX327696:JZ327696 TT327696:TV327696 ADP327696:ADR327696 ANL327696:ANN327696 AXH327696:AXJ327696 BHD327696:BHF327696 BQZ327696:BRB327696 CAV327696:CAX327696 CKR327696:CKT327696 CUN327696:CUP327696 DEJ327696:DEL327696 DOF327696:DOH327696 DYB327696:DYD327696 EHX327696:EHZ327696 ERT327696:ERV327696 FBP327696:FBR327696 FLL327696:FLN327696 FVH327696:FVJ327696 GFD327696:GFF327696 GOZ327696:GPB327696 GYV327696:GYX327696 HIR327696:HIT327696 HSN327696:HSP327696 ICJ327696:ICL327696 IMF327696:IMH327696 IWB327696:IWD327696 JFX327696:JFZ327696 JPT327696:JPV327696 JZP327696:JZR327696 KJL327696:KJN327696 KTH327696:KTJ327696 LDD327696:LDF327696 LMZ327696:LNB327696 LWV327696:LWX327696 MGR327696:MGT327696 MQN327696:MQP327696 NAJ327696:NAL327696 NKF327696:NKH327696 NUB327696:NUD327696 ODX327696:ODZ327696 ONT327696:ONV327696 OXP327696:OXR327696 PHL327696:PHN327696 PRH327696:PRJ327696 QBD327696:QBF327696 QKZ327696:QLB327696 QUV327696:QUX327696 RER327696:RET327696 RON327696:ROP327696 RYJ327696:RYL327696 SIF327696:SIH327696 SSB327696:SSD327696 TBX327696:TBZ327696 TLT327696:TLV327696 TVP327696:TVR327696 UFL327696:UFN327696 UPH327696:UPJ327696 UZD327696:UZF327696 VIZ327696:VJB327696 VSV327696:VSX327696 WCR327696:WCT327696 WMN327696:WMP327696 WWJ327696:WWL327696 AB393232:AD393232 JX393232:JZ393232 TT393232:TV393232 ADP393232:ADR393232 ANL393232:ANN393232 AXH393232:AXJ393232 BHD393232:BHF393232 BQZ393232:BRB393232 CAV393232:CAX393232 CKR393232:CKT393232 CUN393232:CUP393232 DEJ393232:DEL393232 DOF393232:DOH393232 DYB393232:DYD393232 EHX393232:EHZ393232 ERT393232:ERV393232 FBP393232:FBR393232 FLL393232:FLN393232 FVH393232:FVJ393232 GFD393232:GFF393232 GOZ393232:GPB393232 GYV393232:GYX393232 HIR393232:HIT393232 HSN393232:HSP393232 ICJ393232:ICL393232 IMF393232:IMH393232 IWB393232:IWD393232 JFX393232:JFZ393232 JPT393232:JPV393232 JZP393232:JZR393232 KJL393232:KJN393232 KTH393232:KTJ393232 LDD393232:LDF393232 LMZ393232:LNB393232 LWV393232:LWX393232 MGR393232:MGT393232 MQN393232:MQP393232 NAJ393232:NAL393232 NKF393232:NKH393232 NUB393232:NUD393232 ODX393232:ODZ393232 ONT393232:ONV393232 OXP393232:OXR393232 PHL393232:PHN393232 PRH393232:PRJ393232 QBD393232:QBF393232 QKZ393232:QLB393232 QUV393232:QUX393232 RER393232:RET393232 RON393232:ROP393232 RYJ393232:RYL393232 SIF393232:SIH393232 SSB393232:SSD393232 TBX393232:TBZ393232 TLT393232:TLV393232 TVP393232:TVR393232 UFL393232:UFN393232 UPH393232:UPJ393232 UZD393232:UZF393232 VIZ393232:VJB393232 VSV393232:VSX393232 WCR393232:WCT393232 WMN393232:WMP393232 WWJ393232:WWL393232 AB458768:AD458768 JX458768:JZ458768 TT458768:TV458768 ADP458768:ADR458768 ANL458768:ANN458768 AXH458768:AXJ458768 BHD458768:BHF458768 BQZ458768:BRB458768 CAV458768:CAX458768 CKR458768:CKT458768 CUN458768:CUP458768 DEJ458768:DEL458768 DOF458768:DOH458768 DYB458768:DYD458768 EHX458768:EHZ458768 ERT458768:ERV458768 FBP458768:FBR458768 FLL458768:FLN458768 FVH458768:FVJ458768 GFD458768:GFF458768 GOZ458768:GPB458768 GYV458768:GYX458768 HIR458768:HIT458768 HSN458768:HSP458768 ICJ458768:ICL458768 IMF458768:IMH458768 IWB458768:IWD458768 JFX458768:JFZ458768 JPT458768:JPV458768 JZP458768:JZR458768 KJL458768:KJN458768 KTH458768:KTJ458768 LDD458768:LDF458768 LMZ458768:LNB458768 LWV458768:LWX458768 MGR458768:MGT458768 MQN458768:MQP458768 NAJ458768:NAL458768 NKF458768:NKH458768 NUB458768:NUD458768 ODX458768:ODZ458768 ONT458768:ONV458768 OXP458768:OXR458768 PHL458768:PHN458768 PRH458768:PRJ458768 QBD458768:QBF458768 QKZ458768:QLB458768 QUV458768:QUX458768 RER458768:RET458768 RON458768:ROP458768 RYJ458768:RYL458768 SIF458768:SIH458768 SSB458768:SSD458768 TBX458768:TBZ458768 TLT458768:TLV458768 TVP458768:TVR458768 UFL458768:UFN458768 UPH458768:UPJ458768 UZD458768:UZF458768 VIZ458768:VJB458768 VSV458768:VSX458768 WCR458768:WCT458768 WMN458768:WMP458768 WWJ458768:WWL458768 AB524304:AD524304 JX524304:JZ524304 TT524304:TV524304 ADP524304:ADR524304 ANL524304:ANN524304 AXH524304:AXJ524304 BHD524304:BHF524304 BQZ524304:BRB524304 CAV524304:CAX524304 CKR524304:CKT524304 CUN524304:CUP524304 DEJ524304:DEL524304 DOF524304:DOH524304 DYB524304:DYD524304 EHX524304:EHZ524304 ERT524304:ERV524304 FBP524304:FBR524304 FLL524304:FLN524304 FVH524304:FVJ524304 GFD524304:GFF524304 GOZ524304:GPB524304 GYV524304:GYX524304 HIR524304:HIT524304 HSN524304:HSP524304 ICJ524304:ICL524304 IMF524304:IMH524304 IWB524304:IWD524304 JFX524304:JFZ524304 JPT524304:JPV524304 JZP524304:JZR524304 KJL524304:KJN524304 KTH524304:KTJ524304 LDD524304:LDF524304 LMZ524304:LNB524304 LWV524304:LWX524304 MGR524304:MGT524304 MQN524304:MQP524304 NAJ524304:NAL524304 NKF524304:NKH524304 NUB524304:NUD524304 ODX524304:ODZ524304 ONT524304:ONV524304 OXP524304:OXR524304 PHL524304:PHN524304 PRH524304:PRJ524304 QBD524304:QBF524304 QKZ524304:QLB524304 QUV524304:QUX524304 RER524304:RET524304 RON524304:ROP524304 RYJ524304:RYL524304 SIF524304:SIH524304 SSB524304:SSD524304 TBX524304:TBZ524304 TLT524304:TLV524304 TVP524304:TVR524304 UFL524304:UFN524304 UPH524304:UPJ524304 UZD524304:UZF524304 VIZ524304:VJB524304 VSV524304:VSX524304 WCR524304:WCT524304 WMN524304:WMP524304 WWJ524304:WWL524304 AB589840:AD589840 JX589840:JZ589840 TT589840:TV589840 ADP589840:ADR589840 ANL589840:ANN589840 AXH589840:AXJ589840 BHD589840:BHF589840 BQZ589840:BRB589840 CAV589840:CAX589840 CKR589840:CKT589840 CUN589840:CUP589840 DEJ589840:DEL589840 DOF589840:DOH589840 DYB589840:DYD589840 EHX589840:EHZ589840 ERT589840:ERV589840 FBP589840:FBR589840 FLL589840:FLN589840 FVH589840:FVJ589840 GFD589840:GFF589840 GOZ589840:GPB589840 GYV589840:GYX589840 HIR589840:HIT589840 HSN589840:HSP589840 ICJ589840:ICL589840 IMF589840:IMH589840 IWB589840:IWD589840 JFX589840:JFZ589840 JPT589840:JPV589840 JZP589840:JZR589840 KJL589840:KJN589840 KTH589840:KTJ589840 LDD589840:LDF589840 LMZ589840:LNB589840 LWV589840:LWX589840 MGR589840:MGT589840 MQN589840:MQP589840 NAJ589840:NAL589840 NKF589840:NKH589840 NUB589840:NUD589840 ODX589840:ODZ589840 ONT589840:ONV589840 OXP589840:OXR589840 PHL589840:PHN589840 PRH589840:PRJ589840 QBD589840:QBF589840 QKZ589840:QLB589840 QUV589840:QUX589840 RER589840:RET589840 RON589840:ROP589840 RYJ589840:RYL589840 SIF589840:SIH589840 SSB589840:SSD589840 TBX589840:TBZ589840 TLT589840:TLV589840 TVP589840:TVR589840 UFL589840:UFN589840 UPH589840:UPJ589840 UZD589840:UZF589840 VIZ589840:VJB589840 VSV589840:VSX589840 WCR589840:WCT589840 WMN589840:WMP589840 WWJ589840:WWL589840 AB655376:AD655376 JX655376:JZ655376 TT655376:TV655376 ADP655376:ADR655376 ANL655376:ANN655376 AXH655376:AXJ655376 BHD655376:BHF655376 BQZ655376:BRB655376 CAV655376:CAX655376 CKR655376:CKT655376 CUN655376:CUP655376 DEJ655376:DEL655376 DOF655376:DOH655376 DYB655376:DYD655376 EHX655376:EHZ655376 ERT655376:ERV655376 FBP655376:FBR655376 FLL655376:FLN655376 FVH655376:FVJ655376 GFD655376:GFF655376 GOZ655376:GPB655376 GYV655376:GYX655376 HIR655376:HIT655376 HSN655376:HSP655376 ICJ655376:ICL655376 IMF655376:IMH655376 IWB655376:IWD655376 JFX655376:JFZ655376 JPT655376:JPV655376 JZP655376:JZR655376 KJL655376:KJN655376 KTH655376:KTJ655376 LDD655376:LDF655376 LMZ655376:LNB655376 LWV655376:LWX655376 MGR655376:MGT655376 MQN655376:MQP655376 NAJ655376:NAL655376 NKF655376:NKH655376 NUB655376:NUD655376 ODX655376:ODZ655376 ONT655376:ONV655376 OXP655376:OXR655376 PHL655376:PHN655376 PRH655376:PRJ655376 QBD655376:QBF655376 QKZ655376:QLB655376 QUV655376:QUX655376 RER655376:RET655376 RON655376:ROP655376 RYJ655376:RYL655376 SIF655376:SIH655376 SSB655376:SSD655376 TBX655376:TBZ655376 TLT655376:TLV655376 TVP655376:TVR655376 UFL655376:UFN655376 UPH655376:UPJ655376 UZD655376:UZF655376 VIZ655376:VJB655376 VSV655376:VSX655376 WCR655376:WCT655376 WMN655376:WMP655376 WWJ655376:WWL655376 AB720912:AD720912 JX720912:JZ720912 TT720912:TV720912 ADP720912:ADR720912 ANL720912:ANN720912 AXH720912:AXJ720912 BHD720912:BHF720912 BQZ720912:BRB720912 CAV720912:CAX720912 CKR720912:CKT720912 CUN720912:CUP720912 DEJ720912:DEL720912 DOF720912:DOH720912 DYB720912:DYD720912 EHX720912:EHZ720912 ERT720912:ERV720912 FBP720912:FBR720912 FLL720912:FLN720912 FVH720912:FVJ720912 GFD720912:GFF720912 GOZ720912:GPB720912 GYV720912:GYX720912 HIR720912:HIT720912 HSN720912:HSP720912 ICJ720912:ICL720912 IMF720912:IMH720912 IWB720912:IWD720912 JFX720912:JFZ720912 JPT720912:JPV720912 JZP720912:JZR720912 KJL720912:KJN720912 KTH720912:KTJ720912 LDD720912:LDF720912 LMZ720912:LNB720912 LWV720912:LWX720912 MGR720912:MGT720912 MQN720912:MQP720912 NAJ720912:NAL720912 NKF720912:NKH720912 NUB720912:NUD720912 ODX720912:ODZ720912 ONT720912:ONV720912 OXP720912:OXR720912 PHL720912:PHN720912 PRH720912:PRJ720912 QBD720912:QBF720912 QKZ720912:QLB720912 QUV720912:QUX720912 RER720912:RET720912 RON720912:ROP720912 RYJ720912:RYL720912 SIF720912:SIH720912 SSB720912:SSD720912 TBX720912:TBZ720912 TLT720912:TLV720912 TVP720912:TVR720912 UFL720912:UFN720912 UPH720912:UPJ720912 UZD720912:UZF720912 VIZ720912:VJB720912 VSV720912:VSX720912 WCR720912:WCT720912 WMN720912:WMP720912 WWJ720912:WWL720912 AB786448:AD786448 JX786448:JZ786448 TT786448:TV786448 ADP786448:ADR786448 ANL786448:ANN786448 AXH786448:AXJ786448 BHD786448:BHF786448 BQZ786448:BRB786448 CAV786448:CAX786448 CKR786448:CKT786448 CUN786448:CUP786448 DEJ786448:DEL786448 DOF786448:DOH786448 DYB786448:DYD786448 EHX786448:EHZ786448 ERT786448:ERV786448 FBP786448:FBR786448 FLL786448:FLN786448 FVH786448:FVJ786448 GFD786448:GFF786448 GOZ786448:GPB786448 GYV786448:GYX786448 HIR786448:HIT786448 HSN786448:HSP786448 ICJ786448:ICL786448 IMF786448:IMH786448 IWB786448:IWD786448 JFX786448:JFZ786448 JPT786448:JPV786448 JZP786448:JZR786448 KJL786448:KJN786448 KTH786448:KTJ786448 LDD786448:LDF786448 LMZ786448:LNB786448 LWV786448:LWX786448 MGR786448:MGT786448 MQN786448:MQP786448 NAJ786448:NAL786448 NKF786448:NKH786448 NUB786448:NUD786448 ODX786448:ODZ786448 ONT786448:ONV786448 OXP786448:OXR786448 PHL786448:PHN786448 PRH786448:PRJ786448 QBD786448:QBF786448 QKZ786448:QLB786448 QUV786448:QUX786448 RER786448:RET786448 RON786448:ROP786448 RYJ786448:RYL786448 SIF786448:SIH786448 SSB786448:SSD786448 TBX786448:TBZ786448 TLT786448:TLV786448 TVP786448:TVR786448 UFL786448:UFN786448 UPH786448:UPJ786448 UZD786448:UZF786448 VIZ786448:VJB786448 VSV786448:VSX786448 WCR786448:WCT786448 WMN786448:WMP786448 WWJ786448:WWL786448 AB851984:AD851984 JX851984:JZ851984 TT851984:TV851984 ADP851984:ADR851984 ANL851984:ANN851984 AXH851984:AXJ851984 BHD851984:BHF851984 BQZ851984:BRB851984 CAV851984:CAX851984 CKR851984:CKT851984 CUN851984:CUP851984 DEJ851984:DEL851984 DOF851984:DOH851984 DYB851984:DYD851984 EHX851984:EHZ851984 ERT851984:ERV851984 FBP851984:FBR851984 FLL851984:FLN851984 FVH851984:FVJ851984 GFD851984:GFF851984 GOZ851984:GPB851984 GYV851984:GYX851984 HIR851984:HIT851984 HSN851984:HSP851984 ICJ851984:ICL851984 IMF851984:IMH851984 IWB851984:IWD851984 JFX851984:JFZ851984 JPT851984:JPV851984 JZP851984:JZR851984 KJL851984:KJN851984 KTH851984:KTJ851984 LDD851984:LDF851984 LMZ851984:LNB851984 LWV851984:LWX851984 MGR851984:MGT851984 MQN851984:MQP851984 NAJ851984:NAL851984 NKF851984:NKH851984 NUB851984:NUD851984 ODX851984:ODZ851984 ONT851984:ONV851984 OXP851984:OXR851984 PHL851984:PHN851984 PRH851984:PRJ851984 QBD851984:QBF851984 QKZ851984:QLB851984 QUV851984:QUX851984 RER851984:RET851984 RON851984:ROP851984 RYJ851984:RYL851984 SIF851984:SIH851984 SSB851984:SSD851984 TBX851984:TBZ851984 TLT851984:TLV851984 TVP851984:TVR851984 UFL851984:UFN851984 UPH851984:UPJ851984 UZD851984:UZF851984 VIZ851984:VJB851984 VSV851984:VSX851984 WCR851984:WCT851984 WMN851984:WMP851984 WWJ851984:WWL851984 AB917520:AD917520 JX917520:JZ917520 TT917520:TV917520 ADP917520:ADR917520 ANL917520:ANN917520 AXH917520:AXJ917520 BHD917520:BHF917520 BQZ917520:BRB917520 CAV917520:CAX917520 CKR917520:CKT917520 CUN917520:CUP917520 DEJ917520:DEL917520 DOF917520:DOH917520 DYB917520:DYD917520 EHX917520:EHZ917520 ERT917520:ERV917520 FBP917520:FBR917520 FLL917520:FLN917520 FVH917520:FVJ917520 GFD917520:GFF917520 GOZ917520:GPB917520 GYV917520:GYX917520 HIR917520:HIT917520 HSN917520:HSP917520 ICJ917520:ICL917520 IMF917520:IMH917520 IWB917520:IWD917520 JFX917520:JFZ917520 JPT917520:JPV917520 JZP917520:JZR917520 KJL917520:KJN917520 KTH917520:KTJ917520 LDD917520:LDF917520 LMZ917520:LNB917520 LWV917520:LWX917520 MGR917520:MGT917520 MQN917520:MQP917520 NAJ917520:NAL917520 NKF917520:NKH917520 NUB917520:NUD917520 ODX917520:ODZ917520 ONT917520:ONV917520 OXP917520:OXR917520 PHL917520:PHN917520 PRH917520:PRJ917520 QBD917520:QBF917520 QKZ917520:QLB917520 QUV917520:QUX917520 RER917520:RET917520 RON917520:ROP917520 RYJ917520:RYL917520 SIF917520:SIH917520 SSB917520:SSD917520 TBX917520:TBZ917520 TLT917520:TLV917520 TVP917520:TVR917520 UFL917520:UFN917520 UPH917520:UPJ917520 UZD917520:UZF917520 VIZ917520:VJB917520 VSV917520:VSX917520 WCR917520:WCT917520 WMN917520:WMP917520 WWJ917520:WWL917520 AB983056:AD983056 JX983056:JZ983056 TT983056:TV983056 ADP983056:ADR983056 ANL983056:ANN983056 AXH983056:AXJ983056 BHD983056:BHF983056 BQZ983056:BRB983056 CAV983056:CAX983056 CKR983056:CKT983056 CUN983056:CUP983056 DEJ983056:DEL983056 DOF983056:DOH983056 DYB983056:DYD983056 EHX983056:EHZ983056 ERT983056:ERV983056 FBP983056:FBR983056 FLL983056:FLN983056 FVH983056:FVJ983056 GFD983056:GFF983056 GOZ983056:GPB983056 GYV983056:GYX983056 HIR983056:HIT983056 HSN983056:HSP983056 ICJ983056:ICL983056 IMF983056:IMH983056 IWB983056:IWD983056 JFX983056:JFZ983056 JPT983056:JPV983056 JZP983056:JZR983056 KJL983056:KJN983056 KTH983056:KTJ983056 LDD983056:LDF983056 LMZ983056:LNB983056 LWV983056:LWX983056 MGR983056:MGT983056 MQN983056:MQP983056 NAJ983056:NAL983056 NKF983056:NKH983056 NUB983056:NUD983056 ODX983056:ODZ983056 ONT983056:ONV983056 OXP983056:OXR983056 PHL983056:PHN983056 PRH983056:PRJ983056 QBD983056:QBF983056 QKZ983056:QLB983056 QUV983056:QUX983056 RER983056:RET983056 RON983056:ROP983056 RYJ983056:RYL983056 SIF983056:SIH983056 SSB983056:SSD983056 TBX983056:TBZ983056 TLT983056:TLV983056 TVP983056:TVR983056 UFL983056:UFN983056 UPH983056:UPJ983056 UZD983056:UZF983056 VIZ983056:VJB983056 VSV983056:VSX983056 WCR983056:WCT983056 WMN983056:WMP983056 WWJ983056:WWL983056 Y9:Z9 JU9:JV9 TQ9:TR9 ADM9:ADN9 ANI9:ANJ9 AXE9:AXF9 BHA9:BHB9 BQW9:BQX9 CAS9:CAT9 CKO9:CKP9 CUK9:CUL9 DEG9:DEH9 DOC9:DOD9 DXY9:DXZ9 EHU9:EHV9 ERQ9:ERR9 FBM9:FBN9 FLI9:FLJ9 FVE9:FVF9 GFA9:GFB9 GOW9:GOX9 GYS9:GYT9 HIO9:HIP9 HSK9:HSL9 ICG9:ICH9 IMC9:IMD9 IVY9:IVZ9 JFU9:JFV9 JPQ9:JPR9 JZM9:JZN9 KJI9:KJJ9 KTE9:KTF9 LDA9:LDB9 LMW9:LMX9 LWS9:LWT9 MGO9:MGP9 MQK9:MQL9 NAG9:NAH9 NKC9:NKD9 NTY9:NTZ9 ODU9:ODV9 ONQ9:ONR9 OXM9:OXN9 PHI9:PHJ9 PRE9:PRF9 QBA9:QBB9 QKW9:QKX9 QUS9:QUT9 REO9:REP9 ROK9:ROL9 RYG9:RYH9 SIC9:SID9 SRY9:SRZ9 TBU9:TBV9 TLQ9:TLR9 TVM9:TVN9 UFI9:UFJ9 UPE9:UPF9 UZA9:UZB9 VIW9:VIX9 VSS9:VST9 WCO9:WCP9 WMK9:WML9 WWG9:WWH9 Y65545:Z65545 JU65545:JV65545 TQ65545:TR65545 ADM65545:ADN65545 ANI65545:ANJ65545 AXE65545:AXF65545 BHA65545:BHB65545 BQW65545:BQX65545 CAS65545:CAT65545 CKO65545:CKP65545 CUK65545:CUL65545 DEG65545:DEH65545 DOC65545:DOD65545 DXY65545:DXZ65545 EHU65545:EHV65545 ERQ65545:ERR65545 FBM65545:FBN65545 FLI65545:FLJ65545 FVE65545:FVF65545 GFA65545:GFB65545 GOW65545:GOX65545 GYS65545:GYT65545 HIO65545:HIP65545 HSK65545:HSL65545 ICG65545:ICH65545 IMC65545:IMD65545 IVY65545:IVZ65545 JFU65545:JFV65545 JPQ65545:JPR65545 JZM65545:JZN65545 KJI65545:KJJ65545 KTE65545:KTF65545 LDA65545:LDB65545 LMW65545:LMX65545 LWS65545:LWT65545 MGO65545:MGP65545 MQK65545:MQL65545 NAG65545:NAH65545 NKC65545:NKD65545 NTY65545:NTZ65545 ODU65545:ODV65545 ONQ65545:ONR65545 OXM65545:OXN65545 PHI65545:PHJ65545 PRE65545:PRF65545 QBA65545:QBB65545 QKW65545:QKX65545 QUS65545:QUT65545 REO65545:REP65545 ROK65545:ROL65545 RYG65545:RYH65545 SIC65545:SID65545 SRY65545:SRZ65545 TBU65545:TBV65545 TLQ65545:TLR65545 TVM65545:TVN65545 UFI65545:UFJ65545 UPE65545:UPF65545 UZA65545:UZB65545 VIW65545:VIX65545 VSS65545:VST65545 WCO65545:WCP65545 WMK65545:WML65545 WWG65545:WWH65545 Y131081:Z131081 JU131081:JV131081 TQ131081:TR131081 ADM131081:ADN131081 ANI131081:ANJ131081 AXE131081:AXF131081 BHA131081:BHB131081 BQW131081:BQX131081 CAS131081:CAT131081 CKO131081:CKP131081 CUK131081:CUL131081 DEG131081:DEH131081 DOC131081:DOD131081 DXY131081:DXZ131081 EHU131081:EHV131081 ERQ131081:ERR131081 FBM131081:FBN131081 FLI131081:FLJ131081 FVE131081:FVF131081 GFA131081:GFB131081 GOW131081:GOX131081 GYS131081:GYT131081 HIO131081:HIP131081 HSK131081:HSL131081 ICG131081:ICH131081 IMC131081:IMD131081 IVY131081:IVZ131081 JFU131081:JFV131081 JPQ131081:JPR131081 JZM131081:JZN131081 KJI131081:KJJ131081 KTE131081:KTF131081 LDA131081:LDB131081 LMW131081:LMX131081 LWS131081:LWT131081 MGO131081:MGP131081 MQK131081:MQL131081 NAG131081:NAH131081 NKC131081:NKD131081 NTY131081:NTZ131081 ODU131081:ODV131081 ONQ131081:ONR131081 OXM131081:OXN131081 PHI131081:PHJ131081 PRE131081:PRF131081 QBA131081:QBB131081 QKW131081:QKX131081 QUS131081:QUT131081 REO131081:REP131081 ROK131081:ROL131081 RYG131081:RYH131081 SIC131081:SID131081 SRY131081:SRZ131081 TBU131081:TBV131081 TLQ131081:TLR131081 TVM131081:TVN131081 UFI131081:UFJ131081 UPE131081:UPF131081 UZA131081:UZB131081 VIW131081:VIX131081 VSS131081:VST131081 WCO131081:WCP131081 WMK131081:WML131081 WWG131081:WWH131081 Y196617:Z196617 JU196617:JV196617 TQ196617:TR196617 ADM196617:ADN196617 ANI196617:ANJ196617 AXE196617:AXF196617 BHA196617:BHB196617 BQW196617:BQX196617 CAS196617:CAT196617 CKO196617:CKP196617 CUK196617:CUL196617 DEG196617:DEH196617 DOC196617:DOD196617 DXY196617:DXZ196617 EHU196617:EHV196617 ERQ196617:ERR196617 FBM196617:FBN196617 FLI196617:FLJ196617 FVE196617:FVF196617 GFA196617:GFB196617 GOW196617:GOX196617 GYS196617:GYT196617 HIO196617:HIP196617 HSK196617:HSL196617 ICG196617:ICH196617 IMC196617:IMD196617 IVY196617:IVZ196617 JFU196617:JFV196617 JPQ196617:JPR196617 JZM196617:JZN196617 KJI196617:KJJ196617 KTE196617:KTF196617 LDA196617:LDB196617 LMW196617:LMX196617 LWS196617:LWT196617 MGO196617:MGP196617 MQK196617:MQL196617 NAG196617:NAH196617 NKC196617:NKD196617 NTY196617:NTZ196617 ODU196617:ODV196617 ONQ196617:ONR196617 OXM196617:OXN196617 PHI196617:PHJ196617 PRE196617:PRF196617 QBA196617:QBB196617 QKW196617:QKX196617 QUS196617:QUT196617 REO196617:REP196617 ROK196617:ROL196617 RYG196617:RYH196617 SIC196617:SID196617 SRY196617:SRZ196617 TBU196617:TBV196617 TLQ196617:TLR196617 TVM196617:TVN196617 UFI196617:UFJ196617 UPE196617:UPF196617 UZA196617:UZB196617 VIW196617:VIX196617 VSS196617:VST196617 WCO196617:WCP196617 WMK196617:WML196617 WWG196617:WWH196617 Y262153:Z262153 JU262153:JV262153 TQ262153:TR262153 ADM262153:ADN262153 ANI262153:ANJ262153 AXE262153:AXF262153 BHA262153:BHB262153 BQW262153:BQX262153 CAS262153:CAT262153 CKO262153:CKP262153 CUK262153:CUL262153 DEG262153:DEH262153 DOC262153:DOD262153 DXY262153:DXZ262153 EHU262153:EHV262153 ERQ262153:ERR262153 FBM262153:FBN262153 FLI262153:FLJ262153 FVE262153:FVF262153 GFA262153:GFB262153 GOW262153:GOX262153 GYS262153:GYT262153 HIO262153:HIP262153 HSK262153:HSL262153 ICG262153:ICH262153 IMC262153:IMD262153 IVY262153:IVZ262153 JFU262153:JFV262153 JPQ262153:JPR262153 JZM262153:JZN262153 KJI262153:KJJ262153 KTE262153:KTF262153 LDA262153:LDB262153 LMW262153:LMX262153 LWS262153:LWT262153 MGO262153:MGP262153 MQK262153:MQL262153 NAG262153:NAH262153 NKC262153:NKD262153 NTY262153:NTZ262153 ODU262153:ODV262153 ONQ262153:ONR262153 OXM262153:OXN262153 PHI262153:PHJ262153 PRE262153:PRF262153 QBA262153:QBB262153 QKW262153:QKX262153 QUS262153:QUT262153 REO262153:REP262153 ROK262153:ROL262153 RYG262153:RYH262153 SIC262153:SID262153 SRY262153:SRZ262153 TBU262153:TBV262153 TLQ262153:TLR262153 TVM262153:TVN262153 UFI262153:UFJ262153 UPE262153:UPF262153 UZA262153:UZB262153 VIW262153:VIX262153 VSS262153:VST262153 WCO262153:WCP262153 WMK262153:WML262153 WWG262153:WWH262153 Y327689:Z327689 JU327689:JV327689 TQ327689:TR327689 ADM327689:ADN327689 ANI327689:ANJ327689 AXE327689:AXF327689 BHA327689:BHB327689 BQW327689:BQX327689 CAS327689:CAT327689 CKO327689:CKP327689 CUK327689:CUL327689 DEG327689:DEH327689 DOC327689:DOD327689 DXY327689:DXZ327689 EHU327689:EHV327689 ERQ327689:ERR327689 FBM327689:FBN327689 FLI327689:FLJ327689 FVE327689:FVF327689 GFA327689:GFB327689 GOW327689:GOX327689 GYS327689:GYT327689 HIO327689:HIP327689 HSK327689:HSL327689 ICG327689:ICH327689 IMC327689:IMD327689 IVY327689:IVZ327689 JFU327689:JFV327689 JPQ327689:JPR327689 JZM327689:JZN327689 KJI327689:KJJ327689 KTE327689:KTF327689 LDA327689:LDB327689 LMW327689:LMX327689 LWS327689:LWT327689 MGO327689:MGP327689 MQK327689:MQL327689 NAG327689:NAH327689 NKC327689:NKD327689 NTY327689:NTZ327689 ODU327689:ODV327689 ONQ327689:ONR327689 OXM327689:OXN327689 PHI327689:PHJ327689 PRE327689:PRF327689 QBA327689:QBB327689 QKW327689:QKX327689 QUS327689:QUT327689 REO327689:REP327689 ROK327689:ROL327689 RYG327689:RYH327689 SIC327689:SID327689 SRY327689:SRZ327689 TBU327689:TBV327689 TLQ327689:TLR327689 TVM327689:TVN327689 UFI327689:UFJ327689 UPE327689:UPF327689 UZA327689:UZB327689 VIW327689:VIX327689 VSS327689:VST327689 WCO327689:WCP327689 WMK327689:WML327689 WWG327689:WWH327689 Y393225:Z393225 JU393225:JV393225 TQ393225:TR393225 ADM393225:ADN393225 ANI393225:ANJ393225 AXE393225:AXF393225 BHA393225:BHB393225 BQW393225:BQX393225 CAS393225:CAT393225 CKO393225:CKP393225 CUK393225:CUL393225 DEG393225:DEH393225 DOC393225:DOD393225 DXY393225:DXZ393225 EHU393225:EHV393225 ERQ393225:ERR393225 FBM393225:FBN393225 FLI393225:FLJ393225 FVE393225:FVF393225 GFA393225:GFB393225 GOW393225:GOX393225 GYS393225:GYT393225 HIO393225:HIP393225 HSK393225:HSL393225 ICG393225:ICH393225 IMC393225:IMD393225 IVY393225:IVZ393225 JFU393225:JFV393225 JPQ393225:JPR393225 JZM393225:JZN393225 KJI393225:KJJ393225 KTE393225:KTF393225 LDA393225:LDB393225 LMW393225:LMX393225 LWS393225:LWT393225 MGO393225:MGP393225 MQK393225:MQL393225 NAG393225:NAH393225 NKC393225:NKD393225 NTY393225:NTZ393225 ODU393225:ODV393225 ONQ393225:ONR393225 OXM393225:OXN393225 PHI393225:PHJ393225 PRE393225:PRF393225 QBA393225:QBB393225 QKW393225:QKX393225 QUS393225:QUT393225 REO393225:REP393225 ROK393225:ROL393225 RYG393225:RYH393225 SIC393225:SID393225 SRY393225:SRZ393225 TBU393225:TBV393225 TLQ393225:TLR393225 TVM393225:TVN393225 UFI393225:UFJ393225 UPE393225:UPF393225 UZA393225:UZB393225 VIW393225:VIX393225 VSS393225:VST393225 WCO393225:WCP393225 WMK393225:WML393225 WWG393225:WWH393225 Y458761:Z458761 JU458761:JV458761 TQ458761:TR458761 ADM458761:ADN458761 ANI458761:ANJ458761 AXE458761:AXF458761 BHA458761:BHB458761 BQW458761:BQX458761 CAS458761:CAT458761 CKO458761:CKP458761 CUK458761:CUL458761 DEG458761:DEH458761 DOC458761:DOD458761 DXY458761:DXZ458761 EHU458761:EHV458761 ERQ458761:ERR458761 FBM458761:FBN458761 FLI458761:FLJ458761 FVE458761:FVF458761 GFA458761:GFB458761 GOW458761:GOX458761 GYS458761:GYT458761 HIO458761:HIP458761 HSK458761:HSL458761 ICG458761:ICH458761 IMC458761:IMD458761 IVY458761:IVZ458761 JFU458761:JFV458761 JPQ458761:JPR458761 JZM458761:JZN458761 KJI458761:KJJ458761 KTE458761:KTF458761 LDA458761:LDB458761 LMW458761:LMX458761 LWS458761:LWT458761 MGO458761:MGP458761 MQK458761:MQL458761 NAG458761:NAH458761 NKC458761:NKD458761 NTY458761:NTZ458761 ODU458761:ODV458761 ONQ458761:ONR458761 OXM458761:OXN458761 PHI458761:PHJ458761 PRE458761:PRF458761 QBA458761:QBB458761 QKW458761:QKX458761 QUS458761:QUT458761 REO458761:REP458761 ROK458761:ROL458761 RYG458761:RYH458761 SIC458761:SID458761 SRY458761:SRZ458761 TBU458761:TBV458761 TLQ458761:TLR458761 TVM458761:TVN458761 UFI458761:UFJ458761 UPE458761:UPF458761 UZA458761:UZB458761 VIW458761:VIX458761 VSS458761:VST458761 WCO458761:WCP458761 WMK458761:WML458761 WWG458761:WWH458761 Y524297:Z524297 JU524297:JV524297 TQ524297:TR524297 ADM524297:ADN524297 ANI524297:ANJ524297 AXE524297:AXF524297 BHA524297:BHB524297 BQW524297:BQX524297 CAS524297:CAT524297 CKO524297:CKP524297 CUK524297:CUL524297 DEG524297:DEH524297 DOC524297:DOD524297 DXY524297:DXZ524297 EHU524297:EHV524297 ERQ524297:ERR524297 FBM524297:FBN524297 FLI524297:FLJ524297 FVE524297:FVF524297 GFA524297:GFB524297 GOW524297:GOX524297 GYS524297:GYT524297 HIO524297:HIP524297 HSK524297:HSL524297 ICG524297:ICH524297 IMC524297:IMD524297 IVY524297:IVZ524297 JFU524297:JFV524297 JPQ524297:JPR524297 JZM524297:JZN524297 KJI524297:KJJ524297 KTE524297:KTF524297 LDA524297:LDB524297 LMW524297:LMX524297 LWS524297:LWT524297 MGO524297:MGP524297 MQK524297:MQL524297 NAG524297:NAH524297 NKC524297:NKD524297 NTY524297:NTZ524297 ODU524297:ODV524297 ONQ524297:ONR524297 OXM524297:OXN524297 PHI524297:PHJ524297 PRE524297:PRF524297 QBA524297:QBB524297 QKW524297:QKX524297 QUS524297:QUT524297 REO524297:REP524297 ROK524297:ROL524297 RYG524297:RYH524297 SIC524297:SID524297 SRY524297:SRZ524297 TBU524297:TBV524297 TLQ524297:TLR524297 TVM524297:TVN524297 UFI524297:UFJ524297 UPE524297:UPF524297 UZA524297:UZB524297 VIW524297:VIX524297 VSS524297:VST524297 WCO524297:WCP524297 WMK524297:WML524297 WWG524297:WWH524297 Y589833:Z589833 JU589833:JV589833 TQ589833:TR589833 ADM589833:ADN589833 ANI589833:ANJ589833 AXE589833:AXF589833 BHA589833:BHB589833 BQW589833:BQX589833 CAS589833:CAT589833 CKO589833:CKP589833 CUK589833:CUL589833 DEG589833:DEH589833 DOC589833:DOD589833 DXY589833:DXZ589833 EHU589833:EHV589833 ERQ589833:ERR589833 FBM589833:FBN589833 FLI589833:FLJ589833 FVE589833:FVF589833 GFA589833:GFB589833 GOW589833:GOX589833 GYS589833:GYT589833 HIO589833:HIP589833 HSK589833:HSL589833 ICG589833:ICH589833 IMC589833:IMD589833 IVY589833:IVZ589833 JFU589833:JFV589833 JPQ589833:JPR589833 JZM589833:JZN589833 KJI589833:KJJ589833 KTE589833:KTF589833 LDA589833:LDB589833 LMW589833:LMX589833 LWS589833:LWT589833 MGO589833:MGP589833 MQK589833:MQL589833 NAG589833:NAH589833 NKC589833:NKD589833 NTY589833:NTZ589833 ODU589833:ODV589833 ONQ589833:ONR589833 OXM589833:OXN589833 PHI589833:PHJ589833 PRE589833:PRF589833 QBA589833:QBB589833 QKW589833:QKX589833 QUS589833:QUT589833 REO589833:REP589833 ROK589833:ROL589833 RYG589833:RYH589833 SIC589833:SID589833 SRY589833:SRZ589833 TBU589833:TBV589833 TLQ589833:TLR589833 TVM589833:TVN589833 UFI589833:UFJ589833 UPE589833:UPF589833 UZA589833:UZB589833 VIW589833:VIX589833 VSS589833:VST589833 WCO589833:WCP589833 WMK589833:WML589833 WWG589833:WWH589833 Y655369:Z655369 JU655369:JV655369 TQ655369:TR655369 ADM655369:ADN655369 ANI655369:ANJ655369 AXE655369:AXF655369 BHA655369:BHB655369 BQW655369:BQX655369 CAS655369:CAT655369 CKO655369:CKP655369 CUK655369:CUL655369 DEG655369:DEH655369 DOC655369:DOD655369 DXY655369:DXZ655369 EHU655369:EHV655369 ERQ655369:ERR655369 FBM655369:FBN655369 FLI655369:FLJ655369 FVE655369:FVF655369 GFA655369:GFB655369 GOW655369:GOX655369 GYS655369:GYT655369 HIO655369:HIP655369 HSK655369:HSL655369 ICG655369:ICH655369 IMC655369:IMD655369 IVY655369:IVZ655369 JFU655369:JFV655369 JPQ655369:JPR655369 JZM655369:JZN655369 KJI655369:KJJ655369 KTE655369:KTF655369 LDA655369:LDB655369 LMW655369:LMX655369 LWS655369:LWT655369 MGO655369:MGP655369 MQK655369:MQL655369 NAG655369:NAH655369 NKC655369:NKD655369 NTY655369:NTZ655369 ODU655369:ODV655369 ONQ655369:ONR655369 OXM655369:OXN655369 PHI655369:PHJ655369 PRE655369:PRF655369 QBA655369:QBB655369 QKW655369:QKX655369 QUS655369:QUT655369 REO655369:REP655369 ROK655369:ROL655369 RYG655369:RYH655369 SIC655369:SID655369 SRY655369:SRZ655369 TBU655369:TBV655369 TLQ655369:TLR655369 TVM655369:TVN655369 UFI655369:UFJ655369 UPE655369:UPF655369 UZA655369:UZB655369 VIW655369:VIX655369 VSS655369:VST655369 WCO655369:WCP655369 WMK655369:WML655369 WWG655369:WWH655369 Y720905:Z720905 JU720905:JV720905 TQ720905:TR720905 ADM720905:ADN720905 ANI720905:ANJ720905 AXE720905:AXF720905 BHA720905:BHB720905 BQW720905:BQX720905 CAS720905:CAT720905 CKO720905:CKP720905 CUK720905:CUL720905 DEG720905:DEH720905 DOC720905:DOD720905 DXY720905:DXZ720905 EHU720905:EHV720905 ERQ720905:ERR720905 FBM720905:FBN720905 FLI720905:FLJ720905 FVE720905:FVF720905 GFA720905:GFB720905 GOW720905:GOX720905 GYS720905:GYT720905 HIO720905:HIP720905 HSK720905:HSL720905 ICG720905:ICH720905 IMC720905:IMD720905 IVY720905:IVZ720905 JFU720905:JFV720905 JPQ720905:JPR720905 JZM720905:JZN720905 KJI720905:KJJ720905 KTE720905:KTF720905 LDA720905:LDB720905 LMW720905:LMX720905 LWS720905:LWT720905 MGO720905:MGP720905 MQK720905:MQL720905 NAG720905:NAH720905 NKC720905:NKD720905 NTY720905:NTZ720905 ODU720905:ODV720905 ONQ720905:ONR720905 OXM720905:OXN720905 PHI720905:PHJ720905 PRE720905:PRF720905 QBA720905:QBB720905 QKW720905:QKX720905 QUS720905:QUT720905 REO720905:REP720905 ROK720905:ROL720905 RYG720905:RYH720905 SIC720905:SID720905 SRY720905:SRZ720905 TBU720905:TBV720905 TLQ720905:TLR720905 TVM720905:TVN720905 UFI720905:UFJ720905 UPE720905:UPF720905 UZA720905:UZB720905 VIW720905:VIX720905 VSS720905:VST720905 WCO720905:WCP720905 WMK720905:WML720905 WWG720905:WWH720905 Y786441:Z786441 JU786441:JV786441 TQ786441:TR786441 ADM786441:ADN786441 ANI786441:ANJ786441 AXE786441:AXF786441 BHA786441:BHB786441 BQW786441:BQX786441 CAS786441:CAT786441 CKO786441:CKP786441 CUK786441:CUL786441 DEG786441:DEH786441 DOC786441:DOD786441 DXY786441:DXZ786441 EHU786441:EHV786441 ERQ786441:ERR786441 FBM786441:FBN786441 FLI786441:FLJ786441 FVE786441:FVF786441 GFA786441:GFB786441 GOW786441:GOX786441 GYS786441:GYT786441 HIO786441:HIP786441 HSK786441:HSL786441 ICG786441:ICH786441 IMC786441:IMD786441 IVY786441:IVZ786441 JFU786441:JFV786441 JPQ786441:JPR786441 JZM786441:JZN786441 KJI786441:KJJ786441 KTE786441:KTF786441 LDA786441:LDB786441 LMW786441:LMX786441 LWS786441:LWT786441 MGO786441:MGP786441 MQK786441:MQL786441 NAG786441:NAH786441 NKC786441:NKD786441 NTY786441:NTZ786441 ODU786441:ODV786441 ONQ786441:ONR786441 OXM786441:OXN786441 PHI786441:PHJ786441 PRE786441:PRF786441 QBA786441:QBB786441 QKW786441:QKX786441 QUS786441:QUT786441 REO786441:REP786441 ROK786441:ROL786441 RYG786441:RYH786441 SIC786441:SID786441 SRY786441:SRZ786441 TBU786441:TBV786441 TLQ786441:TLR786441 TVM786441:TVN786441 UFI786441:UFJ786441 UPE786441:UPF786441 UZA786441:UZB786441 VIW786441:VIX786441 VSS786441:VST786441 WCO786441:WCP786441 WMK786441:WML786441 WWG786441:WWH786441 Y851977:Z851977 JU851977:JV851977 TQ851977:TR851977 ADM851977:ADN851977 ANI851977:ANJ851977 AXE851977:AXF851977 BHA851977:BHB851977 BQW851977:BQX851977 CAS851977:CAT851977 CKO851977:CKP851977 CUK851977:CUL851977 DEG851977:DEH851977 DOC851977:DOD851977 DXY851977:DXZ851977 EHU851977:EHV851977 ERQ851977:ERR851977 FBM851977:FBN851977 FLI851977:FLJ851977 FVE851977:FVF851977 GFA851977:GFB851977 GOW851977:GOX851977 GYS851977:GYT851977 HIO851977:HIP851977 HSK851977:HSL851977 ICG851977:ICH851977 IMC851977:IMD851977 IVY851977:IVZ851977 JFU851977:JFV851977 JPQ851977:JPR851977 JZM851977:JZN851977 KJI851977:KJJ851977 KTE851977:KTF851977 LDA851977:LDB851977 LMW851977:LMX851977 LWS851977:LWT851977 MGO851977:MGP851977 MQK851977:MQL851977 NAG851977:NAH851977 NKC851977:NKD851977 NTY851977:NTZ851977 ODU851977:ODV851977 ONQ851977:ONR851977 OXM851977:OXN851977 PHI851977:PHJ851977 PRE851977:PRF851977 QBA851977:QBB851977 QKW851977:QKX851977 QUS851977:QUT851977 REO851977:REP851977 ROK851977:ROL851977 RYG851977:RYH851977 SIC851977:SID851977 SRY851977:SRZ851977 TBU851977:TBV851977 TLQ851977:TLR851977 TVM851977:TVN851977 UFI851977:UFJ851977 UPE851977:UPF851977 UZA851977:UZB851977 VIW851977:VIX851977 VSS851977:VST851977 WCO851977:WCP851977 WMK851977:WML851977 WWG851977:WWH851977 Y917513:Z917513 JU917513:JV917513 TQ917513:TR917513 ADM917513:ADN917513 ANI917513:ANJ917513 AXE917513:AXF917513 BHA917513:BHB917513 BQW917513:BQX917513 CAS917513:CAT917513 CKO917513:CKP917513 CUK917513:CUL917513 DEG917513:DEH917513 DOC917513:DOD917513 DXY917513:DXZ917513 EHU917513:EHV917513 ERQ917513:ERR917513 FBM917513:FBN917513 FLI917513:FLJ917513 FVE917513:FVF917513 GFA917513:GFB917513 GOW917513:GOX917513 GYS917513:GYT917513 HIO917513:HIP917513 HSK917513:HSL917513 ICG917513:ICH917513 IMC917513:IMD917513 IVY917513:IVZ917513 JFU917513:JFV917513 JPQ917513:JPR917513 JZM917513:JZN917513 KJI917513:KJJ917513 KTE917513:KTF917513 LDA917513:LDB917513 LMW917513:LMX917513 LWS917513:LWT917513 MGO917513:MGP917513 MQK917513:MQL917513 NAG917513:NAH917513 NKC917513:NKD917513 NTY917513:NTZ917513 ODU917513:ODV917513 ONQ917513:ONR917513 OXM917513:OXN917513 PHI917513:PHJ917513 PRE917513:PRF917513 QBA917513:QBB917513 QKW917513:QKX917513 QUS917513:QUT917513 REO917513:REP917513 ROK917513:ROL917513 RYG917513:RYH917513 SIC917513:SID917513 SRY917513:SRZ917513 TBU917513:TBV917513 TLQ917513:TLR917513 TVM917513:TVN917513 UFI917513:UFJ917513 UPE917513:UPF917513 UZA917513:UZB917513 VIW917513:VIX917513 VSS917513:VST917513 WCO917513:WCP917513 WMK917513:WML917513 WWG917513:WWH917513 Y983049:Z983049 JU983049:JV983049 TQ983049:TR983049 ADM983049:ADN983049 ANI983049:ANJ983049 AXE983049:AXF983049 BHA983049:BHB983049 BQW983049:BQX983049 CAS983049:CAT983049 CKO983049:CKP983049 CUK983049:CUL983049 DEG983049:DEH983049 DOC983049:DOD983049 DXY983049:DXZ983049 EHU983049:EHV983049 ERQ983049:ERR983049 FBM983049:FBN983049 FLI983049:FLJ983049 FVE983049:FVF983049 GFA983049:GFB983049 GOW983049:GOX983049 GYS983049:GYT983049 HIO983049:HIP983049 HSK983049:HSL983049 ICG983049:ICH983049 IMC983049:IMD983049 IVY983049:IVZ983049 JFU983049:JFV983049 JPQ983049:JPR983049 JZM983049:JZN983049 KJI983049:KJJ983049 KTE983049:KTF983049 LDA983049:LDB983049 LMW983049:LMX983049 LWS983049:LWT983049 MGO983049:MGP983049 MQK983049:MQL983049 NAG983049:NAH983049 NKC983049:NKD983049 NTY983049:NTZ983049 ODU983049:ODV983049 ONQ983049:ONR983049 OXM983049:OXN983049 PHI983049:PHJ983049 PRE983049:PRF983049 QBA983049:QBB983049 QKW983049:QKX983049 QUS983049:QUT983049 REO983049:REP983049 ROK983049:ROL983049 RYG983049:RYH983049 SIC983049:SID983049 SRY983049:SRZ983049 TBU983049:TBV983049 TLQ983049:TLR983049 TVM983049:TVN983049 UFI983049:UFJ983049 UPE983049:UPF983049 UZA983049:UZB983049 VIW983049:VIX983049 VSS983049:VST983049 WCO983049:WCP983049 WMK983049:WML983049 WWG983049:WWH983049 AB9:AC9 JX9:JY9 TT9:TU9 ADP9:ADQ9 ANL9:ANM9 AXH9:AXI9 BHD9:BHE9 BQZ9:BRA9 CAV9:CAW9 CKR9:CKS9 CUN9:CUO9 DEJ9:DEK9 DOF9:DOG9 DYB9:DYC9 EHX9:EHY9 ERT9:ERU9 FBP9:FBQ9 FLL9:FLM9 FVH9:FVI9 GFD9:GFE9 GOZ9:GPA9 GYV9:GYW9 HIR9:HIS9 HSN9:HSO9 ICJ9:ICK9 IMF9:IMG9 IWB9:IWC9 JFX9:JFY9 JPT9:JPU9 JZP9:JZQ9 KJL9:KJM9 KTH9:KTI9 LDD9:LDE9 LMZ9:LNA9 LWV9:LWW9 MGR9:MGS9 MQN9:MQO9 NAJ9:NAK9 NKF9:NKG9 NUB9:NUC9 ODX9:ODY9 ONT9:ONU9 OXP9:OXQ9 PHL9:PHM9 PRH9:PRI9 QBD9:QBE9 QKZ9:QLA9 QUV9:QUW9 RER9:RES9 RON9:ROO9 RYJ9:RYK9 SIF9:SIG9 SSB9:SSC9 TBX9:TBY9 TLT9:TLU9 TVP9:TVQ9 UFL9:UFM9 UPH9:UPI9 UZD9:UZE9 VIZ9:VJA9 VSV9:VSW9 WCR9:WCS9 WMN9:WMO9 WWJ9:WWK9 AB65545:AC65545 JX65545:JY65545 TT65545:TU65545 ADP65545:ADQ65545 ANL65545:ANM65545 AXH65545:AXI65545 BHD65545:BHE65545 BQZ65545:BRA65545 CAV65545:CAW65545 CKR65545:CKS65545 CUN65545:CUO65545 DEJ65545:DEK65545 DOF65545:DOG65545 DYB65545:DYC65545 EHX65545:EHY65545 ERT65545:ERU65545 FBP65545:FBQ65545 FLL65545:FLM65545 FVH65545:FVI65545 GFD65545:GFE65545 GOZ65545:GPA65545 GYV65545:GYW65545 HIR65545:HIS65545 HSN65545:HSO65545 ICJ65545:ICK65545 IMF65545:IMG65545 IWB65545:IWC65545 JFX65545:JFY65545 JPT65545:JPU65545 JZP65545:JZQ65545 KJL65545:KJM65545 KTH65545:KTI65545 LDD65545:LDE65545 LMZ65545:LNA65545 LWV65545:LWW65545 MGR65545:MGS65545 MQN65545:MQO65545 NAJ65545:NAK65545 NKF65545:NKG65545 NUB65545:NUC65545 ODX65545:ODY65545 ONT65545:ONU65545 OXP65545:OXQ65545 PHL65545:PHM65545 PRH65545:PRI65545 QBD65545:QBE65545 QKZ65545:QLA65545 QUV65545:QUW65545 RER65545:RES65545 RON65545:ROO65545 RYJ65545:RYK65545 SIF65545:SIG65545 SSB65545:SSC65545 TBX65545:TBY65545 TLT65545:TLU65545 TVP65545:TVQ65545 UFL65545:UFM65545 UPH65545:UPI65545 UZD65545:UZE65545 VIZ65545:VJA65545 VSV65545:VSW65545 WCR65545:WCS65545 WMN65545:WMO65545 WWJ65545:WWK65545 AB131081:AC131081 JX131081:JY131081 TT131081:TU131081 ADP131081:ADQ131081 ANL131081:ANM131081 AXH131081:AXI131081 BHD131081:BHE131081 BQZ131081:BRA131081 CAV131081:CAW131081 CKR131081:CKS131081 CUN131081:CUO131081 DEJ131081:DEK131081 DOF131081:DOG131081 DYB131081:DYC131081 EHX131081:EHY131081 ERT131081:ERU131081 FBP131081:FBQ131081 FLL131081:FLM131081 FVH131081:FVI131081 GFD131081:GFE131081 GOZ131081:GPA131081 GYV131081:GYW131081 HIR131081:HIS131081 HSN131081:HSO131081 ICJ131081:ICK131081 IMF131081:IMG131081 IWB131081:IWC131081 JFX131081:JFY131081 JPT131081:JPU131081 JZP131081:JZQ131081 KJL131081:KJM131081 KTH131081:KTI131081 LDD131081:LDE131081 LMZ131081:LNA131081 LWV131081:LWW131081 MGR131081:MGS131081 MQN131081:MQO131081 NAJ131081:NAK131081 NKF131081:NKG131081 NUB131081:NUC131081 ODX131081:ODY131081 ONT131081:ONU131081 OXP131081:OXQ131081 PHL131081:PHM131081 PRH131081:PRI131081 QBD131081:QBE131081 QKZ131081:QLA131081 QUV131081:QUW131081 RER131081:RES131081 RON131081:ROO131081 RYJ131081:RYK131081 SIF131081:SIG131081 SSB131081:SSC131081 TBX131081:TBY131081 TLT131081:TLU131081 TVP131081:TVQ131081 UFL131081:UFM131081 UPH131081:UPI131081 UZD131081:UZE131081 VIZ131081:VJA131081 VSV131081:VSW131081 WCR131081:WCS131081 WMN131081:WMO131081 WWJ131081:WWK131081 AB196617:AC196617 JX196617:JY196617 TT196617:TU196617 ADP196617:ADQ196617 ANL196617:ANM196617 AXH196617:AXI196617 BHD196617:BHE196617 BQZ196617:BRA196617 CAV196617:CAW196617 CKR196617:CKS196617 CUN196617:CUO196617 DEJ196617:DEK196617 DOF196617:DOG196617 DYB196617:DYC196617 EHX196617:EHY196617 ERT196617:ERU196617 FBP196617:FBQ196617 FLL196617:FLM196617 FVH196617:FVI196617 GFD196617:GFE196617 GOZ196617:GPA196617 GYV196617:GYW196617 HIR196617:HIS196617 HSN196617:HSO196617 ICJ196617:ICK196617 IMF196617:IMG196617 IWB196617:IWC196617 JFX196617:JFY196617 JPT196617:JPU196617 JZP196617:JZQ196617 KJL196617:KJM196617 KTH196617:KTI196617 LDD196617:LDE196617 LMZ196617:LNA196617 LWV196617:LWW196617 MGR196617:MGS196617 MQN196617:MQO196617 NAJ196617:NAK196617 NKF196617:NKG196617 NUB196617:NUC196617 ODX196617:ODY196617 ONT196617:ONU196617 OXP196617:OXQ196617 PHL196617:PHM196617 PRH196617:PRI196617 QBD196617:QBE196617 QKZ196617:QLA196617 QUV196617:QUW196617 RER196617:RES196617 RON196617:ROO196617 RYJ196617:RYK196617 SIF196617:SIG196617 SSB196617:SSC196617 TBX196617:TBY196617 TLT196617:TLU196617 TVP196617:TVQ196617 UFL196617:UFM196617 UPH196617:UPI196617 UZD196617:UZE196617 VIZ196617:VJA196617 VSV196617:VSW196617 WCR196617:WCS196617 WMN196617:WMO196617 WWJ196617:WWK196617 AB262153:AC262153 JX262153:JY262153 TT262153:TU262153 ADP262153:ADQ262153 ANL262153:ANM262153 AXH262153:AXI262153 BHD262153:BHE262153 BQZ262153:BRA262153 CAV262153:CAW262153 CKR262153:CKS262153 CUN262153:CUO262153 DEJ262153:DEK262153 DOF262153:DOG262153 DYB262153:DYC262153 EHX262153:EHY262153 ERT262153:ERU262153 FBP262153:FBQ262153 FLL262153:FLM262153 FVH262153:FVI262153 GFD262153:GFE262153 GOZ262153:GPA262153 GYV262153:GYW262153 HIR262153:HIS262153 HSN262153:HSO262153 ICJ262153:ICK262153 IMF262153:IMG262153 IWB262153:IWC262153 JFX262153:JFY262153 JPT262153:JPU262153 JZP262153:JZQ262153 KJL262153:KJM262153 KTH262153:KTI262153 LDD262153:LDE262153 LMZ262153:LNA262153 LWV262153:LWW262153 MGR262153:MGS262153 MQN262153:MQO262153 NAJ262153:NAK262153 NKF262153:NKG262153 NUB262153:NUC262153 ODX262153:ODY262153 ONT262153:ONU262153 OXP262153:OXQ262153 PHL262153:PHM262153 PRH262153:PRI262153 QBD262153:QBE262153 QKZ262153:QLA262153 QUV262153:QUW262153 RER262153:RES262153 RON262153:ROO262153 RYJ262153:RYK262153 SIF262153:SIG262153 SSB262153:SSC262153 TBX262153:TBY262153 TLT262153:TLU262153 TVP262153:TVQ262153 UFL262153:UFM262153 UPH262153:UPI262153 UZD262153:UZE262153 VIZ262153:VJA262153 VSV262153:VSW262153 WCR262153:WCS262153 WMN262153:WMO262153 WWJ262153:WWK262153 AB327689:AC327689 JX327689:JY327689 TT327689:TU327689 ADP327689:ADQ327689 ANL327689:ANM327689 AXH327689:AXI327689 BHD327689:BHE327689 BQZ327689:BRA327689 CAV327689:CAW327689 CKR327689:CKS327689 CUN327689:CUO327689 DEJ327689:DEK327689 DOF327689:DOG327689 DYB327689:DYC327689 EHX327689:EHY327689 ERT327689:ERU327689 FBP327689:FBQ327689 FLL327689:FLM327689 FVH327689:FVI327689 GFD327689:GFE327689 GOZ327689:GPA327689 GYV327689:GYW327689 HIR327689:HIS327689 HSN327689:HSO327689 ICJ327689:ICK327689 IMF327689:IMG327689 IWB327689:IWC327689 JFX327689:JFY327689 JPT327689:JPU327689 JZP327689:JZQ327689 KJL327689:KJM327689 KTH327689:KTI327689 LDD327689:LDE327689 LMZ327689:LNA327689 LWV327689:LWW327689 MGR327689:MGS327689 MQN327689:MQO327689 NAJ327689:NAK327689 NKF327689:NKG327689 NUB327689:NUC327689 ODX327689:ODY327689 ONT327689:ONU327689 OXP327689:OXQ327689 PHL327689:PHM327689 PRH327689:PRI327689 QBD327689:QBE327689 QKZ327689:QLA327689 QUV327689:QUW327689 RER327689:RES327689 RON327689:ROO327689 RYJ327689:RYK327689 SIF327689:SIG327689 SSB327689:SSC327689 TBX327689:TBY327689 TLT327689:TLU327689 TVP327689:TVQ327689 UFL327689:UFM327689 UPH327689:UPI327689 UZD327689:UZE327689 VIZ327689:VJA327689 VSV327689:VSW327689 WCR327689:WCS327689 WMN327689:WMO327689 WWJ327689:WWK327689 AB393225:AC393225 JX393225:JY393225 TT393225:TU393225 ADP393225:ADQ393225 ANL393225:ANM393225 AXH393225:AXI393225 BHD393225:BHE393225 BQZ393225:BRA393225 CAV393225:CAW393225 CKR393225:CKS393225 CUN393225:CUO393225 DEJ393225:DEK393225 DOF393225:DOG393225 DYB393225:DYC393225 EHX393225:EHY393225 ERT393225:ERU393225 FBP393225:FBQ393225 FLL393225:FLM393225 FVH393225:FVI393225 GFD393225:GFE393225 GOZ393225:GPA393225 GYV393225:GYW393225 HIR393225:HIS393225 HSN393225:HSO393225 ICJ393225:ICK393225 IMF393225:IMG393225 IWB393225:IWC393225 JFX393225:JFY393225 JPT393225:JPU393225 JZP393225:JZQ393225 KJL393225:KJM393225 KTH393225:KTI393225 LDD393225:LDE393225 LMZ393225:LNA393225 LWV393225:LWW393225 MGR393225:MGS393225 MQN393225:MQO393225 NAJ393225:NAK393225 NKF393225:NKG393225 NUB393225:NUC393225 ODX393225:ODY393225 ONT393225:ONU393225 OXP393225:OXQ393225 PHL393225:PHM393225 PRH393225:PRI393225 QBD393225:QBE393225 QKZ393225:QLA393225 QUV393225:QUW393225 RER393225:RES393225 RON393225:ROO393225 RYJ393225:RYK393225 SIF393225:SIG393225 SSB393225:SSC393225 TBX393225:TBY393225 TLT393225:TLU393225 TVP393225:TVQ393225 UFL393225:UFM393225 UPH393225:UPI393225 UZD393225:UZE393225 VIZ393225:VJA393225 VSV393225:VSW393225 WCR393225:WCS393225 WMN393225:WMO393225 WWJ393225:WWK393225 AB458761:AC458761 JX458761:JY458761 TT458761:TU458761 ADP458761:ADQ458761 ANL458761:ANM458761 AXH458761:AXI458761 BHD458761:BHE458761 BQZ458761:BRA458761 CAV458761:CAW458761 CKR458761:CKS458761 CUN458761:CUO458761 DEJ458761:DEK458761 DOF458761:DOG458761 DYB458761:DYC458761 EHX458761:EHY458761 ERT458761:ERU458761 FBP458761:FBQ458761 FLL458761:FLM458761 FVH458761:FVI458761 GFD458761:GFE458761 GOZ458761:GPA458761 GYV458761:GYW458761 HIR458761:HIS458761 HSN458761:HSO458761 ICJ458761:ICK458761 IMF458761:IMG458761 IWB458761:IWC458761 JFX458761:JFY458761 JPT458761:JPU458761 JZP458761:JZQ458761 KJL458761:KJM458761 KTH458761:KTI458761 LDD458761:LDE458761 LMZ458761:LNA458761 LWV458761:LWW458761 MGR458761:MGS458761 MQN458761:MQO458761 NAJ458761:NAK458761 NKF458761:NKG458761 NUB458761:NUC458761 ODX458761:ODY458761 ONT458761:ONU458761 OXP458761:OXQ458761 PHL458761:PHM458761 PRH458761:PRI458761 QBD458761:QBE458761 QKZ458761:QLA458761 QUV458761:QUW458761 RER458761:RES458761 RON458761:ROO458761 RYJ458761:RYK458761 SIF458761:SIG458761 SSB458761:SSC458761 TBX458761:TBY458761 TLT458761:TLU458761 TVP458761:TVQ458761 UFL458761:UFM458761 UPH458761:UPI458761 UZD458761:UZE458761 VIZ458761:VJA458761 VSV458761:VSW458761 WCR458761:WCS458761 WMN458761:WMO458761 WWJ458761:WWK458761 AB524297:AC524297 JX524297:JY524297 TT524297:TU524297 ADP524297:ADQ524297 ANL524297:ANM524297 AXH524297:AXI524297 BHD524297:BHE524297 BQZ524297:BRA524297 CAV524297:CAW524297 CKR524297:CKS524297 CUN524297:CUO524297 DEJ524297:DEK524297 DOF524297:DOG524297 DYB524297:DYC524297 EHX524297:EHY524297 ERT524297:ERU524297 FBP524297:FBQ524297 FLL524297:FLM524297 FVH524297:FVI524297 GFD524297:GFE524297 GOZ524297:GPA524297 GYV524297:GYW524297 HIR524297:HIS524297 HSN524297:HSO524297 ICJ524297:ICK524297 IMF524297:IMG524297 IWB524297:IWC524297 JFX524297:JFY524297 JPT524297:JPU524297 JZP524297:JZQ524297 KJL524297:KJM524297 KTH524297:KTI524297 LDD524297:LDE524297 LMZ524297:LNA524297 LWV524297:LWW524297 MGR524297:MGS524297 MQN524297:MQO524297 NAJ524297:NAK524297 NKF524297:NKG524297 NUB524297:NUC524297 ODX524297:ODY524297 ONT524297:ONU524297 OXP524297:OXQ524297 PHL524297:PHM524297 PRH524297:PRI524297 QBD524297:QBE524297 QKZ524297:QLA524297 QUV524297:QUW524297 RER524297:RES524297 RON524297:ROO524297 RYJ524297:RYK524297 SIF524297:SIG524297 SSB524297:SSC524297 TBX524297:TBY524297 TLT524297:TLU524297 TVP524297:TVQ524297 UFL524297:UFM524297 UPH524297:UPI524297 UZD524297:UZE524297 VIZ524297:VJA524297 VSV524297:VSW524297 WCR524297:WCS524297 WMN524297:WMO524297 WWJ524297:WWK524297 AB589833:AC589833 JX589833:JY589833 TT589833:TU589833 ADP589833:ADQ589833 ANL589833:ANM589833 AXH589833:AXI589833 BHD589833:BHE589833 BQZ589833:BRA589833 CAV589833:CAW589833 CKR589833:CKS589833 CUN589833:CUO589833 DEJ589833:DEK589833 DOF589833:DOG589833 DYB589833:DYC589833 EHX589833:EHY589833 ERT589833:ERU589833 FBP589833:FBQ589833 FLL589833:FLM589833 FVH589833:FVI589833 GFD589833:GFE589833 GOZ589833:GPA589833 GYV589833:GYW589833 HIR589833:HIS589833 HSN589833:HSO589833 ICJ589833:ICK589833 IMF589833:IMG589833 IWB589833:IWC589833 JFX589833:JFY589833 JPT589833:JPU589833 JZP589833:JZQ589833 KJL589833:KJM589833 KTH589833:KTI589833 LDD589833:LDE589833 LMZ589833:LNA589833 LWV589833:LWW589833 MGR589833:MGS589833 MQN589833:MQO589833 NAJ589833:NAK589833 NKF589833:NKG589833 NUB589833:NUC589833 ODX589833:ODY589833 ONT589833:ONU589833 OXP589833:OXQ589833 PHL589833:PHM589833 PRH589833:PRI589833 QBD589833:QBE589833 QKZ589833:QLA589833 QUV589833:QUW589833 RER589833:RES589833 RON589833:ROO589833 RYJ589833:RYK589833 SIF589833:SIG589833 SSB589833:SSC589833 TBX589833:TBY589833 TLT589833:TLU589833 TVP589833:TVQ589833 UFL589833:UFM589833 UPH589833:UPI589833 UZD589833:UZE589833 VIZ589833:VJA589833 VSV589833:VSW589833 WCR589833:WCS589833 WMN589833:WMO589833 WWJ589833:WWK589833 AB655369:AC655369 JX655369:JY655369 TT655369:TU655369 ADP655369:ADQ655369 ANL655369:ANM655369 AXH655369:AXI655369 BHD655369:BHE655369 BQZ655369:BRA655369 CAV655369:CAW655369 CKR655369:CKS655369 CUN655369:CUO655369 DEJ655369:DEK655369 DOF655369:DOG655369 DYB655369:DYC655369 EHX655369:EHY655369 ERT655369:ERU655369 FBP655369:FBQ655369 FLL655369:FLM655369 FVH655369:FVI655369 GFD655369:GFE655369 GOZ655369:GPA655369 GYV655369:GYW655369 HIR655369:HIS655369 HSN655369:HSO655369 ICJ655369:ICK655369 IMF655369:IMG655369 IWB655369:IWC655369 JFX655369:JFY655369 JPT655369:JPU655369 JZP655369:JZQ655369 KJL655369:KJM655369 KTH655369:KTI655369 LDD655369:LDE655369 LMZ655369:LNA655369 LWV655369:LWW655369 MGR655369:MGS655369 MQN655369:MQO655369 NAJ655369:NAK655369 NKF655369:NKG655369 NUB655369:NUC655369 ODX655369:ODY655369 ONT655369:ONU655369 OXP655369:OXQ655369 PHL655369:PHM655369 PRH655369:PRI655369 QBD655369:QBE655369 QKZ655369:QLA655369 QUV655369:QUW655369 RER655369:RES655369 RON655369:ROO655369 RYJ655369:RYK655369 SIF655369:SIG655369 SSB655369:SSC655369 TBX655369:TBY655369 TLT655369:TLU655369 TVP655369:TVQ655369 UFL655369:UFM655369 UPH655369:UPI655369 UZD655369:UZE655369 VIZ655369:VJA655369 VSV655369:VSW655369 WCR655369:WCS655369 WMN655369:WMO655369 WWJ655369:WWK655369 AB720905:AC720905 JX720905:JY720905 TT720905:TU720905 ADP720905:ADQ720905 ANL720905:ANM720905 AXH720905:AXI720905 BHD720905:BHE720905 BQZ720905:BRA720905 CAV720905:CAW720905 CKR720905:CKS720905 CUN720905:CUO720905 DEJ720905:DEK720905 DOF720905:DOG720905 DYB720905:DYC720905 EHX720905:EHY720905 ERT720905:ERU720905 FBP720905:FBQ720905 FLL720905:FLM720905 FVH720905:FVI720905 GFD720905:GFE720905 GOZ720905:GPA720905 GYV720905:GYW720905 HIR720905:HIS720905 HSN720905:HSO720905 ICJ720905:ICK720905 IMF720905:IMG720905 IWB720905:IWC720905 JFX720905:JFY720905 JPT720905:JPU720905 JZP720905:JZQ720905 KJL720905:KJM720905 KTH720905:KTI720905 LDD720905:LDE720905 LMZ720905:LNA720905 LWV720905:LWW720905 MGR720905:MGS720905 MQN720905:MQO720905 NAJ720905:NAK720905 NKF720905:NKG720905 NUB720905:NUC720905 ODX720905:ODY720905 ONT720905:ONU720905 OXP720905:OXQ720905 PHL720905:PHM720905 PRH720905:PRI720905 QBD720905:QBE720905 QKZ720905:QLA720905 QUV720905:QUW720905 RER720905:RES720905 RON720905:ROO720905 RYJ720905:RYK720905 SIF720905:SIG720905 SSB720905:SSC720905 TBX720905:TBY720905 TLT720905:TLU720905 TVP720905:TVQ720905 UFL720905:UFM720905 UPH720905:UPI720905 UZD720905:UZE720905 VIZ720905:VJA720905 VSV720905:VSW720905 WCR720905:WCS720905 WMN720905:WMO720905 WWJ720905:WWK720905 AB786441:AC786441 JX786441:JY786441 TT786441:TU786441 ADP786441:ADQ786441 ANL786441:ANM786441 AXH786441:AXI786441 BHD786441:BHE786441 BQZ786441:BRA786441 CAV786441:CAW786441 CKR786441:CKS786441 CUN786441:CUO786441 DEJ786441:DEK786441 DOF786441:DOG786441 DYB786441:DYC786441 EHX786441:EHY786441 ERT786441:ERU786441 FBP786441:FBQ786441 FLL786441:FLM786441 FVH786441:FVI786441 GFD786441:GFE786441 GOZ786441:GPA786441 GYV786441:GYW786441 HIR786441:HIS786441 HSN786441:HSO786441 ICJ786441:ICK786441 IMF786441:IMG786441 IWB786441:IWC786441 JFX786441:JFY786441 JPT786441:JPU786441 JZP786441:JZQ786441 KJL786441:KJM786441 KTH786441:KTI786441 LDD786441:LDE786441 LMZ786441:LNA786441 LWV786441:LWW786441 MGR786441:MGS786441 MQN786441:MQO786441 NAJ786441:NAK786441 NKF786441:NKG786441 NUB786441:NUC786441 ODX786441:ODY786441 ONT786441:ONU786441 OXP786441:OXQ786441 PHL786441:PHM786441 PRH786441:PRI786441 QBD786441:QBE786441 QKZ786441:QLA786441 QUV786441:QUW786441 RER786441:RES786441 RON786441:ROO786441 RYJ786441:RYK786441 SIF786441:SIG786441 SSB786441:SSC786441 TBX786441:TBY786441 TLT786441:TLU786441 TVP786441:TVQ786441 UFL786441:UFM786441 UPH786441:UPI786441 UZD786441:UZE786441 VIZ786441:VJA786441 VSV786441:VSW786441 WCR786441:WCS786441 WMN786441:WMO786441 WWJ786441:WWK786441 AB851977:AC851977 JX851977:JY851977 TT851977:TU851977 ADP851977:ADQ851977 ANL851977:ANM851977 AXH851977:AXI851977 BHD851977:BHE851977 BQZ851977:BRA851977 CAV851977:CAW851977 CKR851977:CKS851977 CUN851977:CUO851977 DEJ851977:DEK851977 DOF851977:DOG851977 DYB851977:DYC851977 EHX851977:EHY851977 ERT851977:ERU851977 FBP851977:FBQ851977 FLL851977:FLM851977 FVH851977:FVI851977 GFD851977:GFE851977 GOZ851977:GPA851977 GYV851977:GYW851977 HIR851977:HIS851977 HSN851977:HSO851977 ICJ851977:ICK851977 IMF851977:IMG851977 IWB851977:IWC851977 JFX851977:JFY851977 JPT851977:JPU851977 JZP851977:JZQ851977 KJL851977:KJM851977 KTH851977:KTI851977 LDD851977:LDE851977 LMZ851977:LNA851977 LWV851977:LWW851977 MGR851977:MGS851977 MQN851977:MQO851977 NAJ851977:NAK851977 NKF851977:NKG851977 NUB851977:NUC851977 ODX851977:ODY851977 ONT851977:ONU851977 OXP851977:OXQ851977 PHL851977:PHM851977 PRH851977:PRI851977 QBD851977:QBE851977 QKZ851977:QLA851977 QUV851977:QUW851977 RER851977:RES851977 RON851977:ROO851977 RYJ851977:RYK851977 SIF851977:SIG851977 SSB851977:SSC851977 TBX851977:TBY851977 TLT851977:TLU851977 TVP851977:TVQ851977 UFL851977:UFM851977 UPH851977:UPI851977 UZD851977:UZE851977 VIZ851977:VJA851977 VSV851977:VSW851977 WCR851977:WCS851977 WMN851977:WMO851977 WWJ851977:WWK851977 AB917513:AC917513 JX917513:JY917513 TT917513:TU917513 ADP917513:ADQ917513 ANL917513:ANM917513 AXH917513:AXI917513 BHD917513:BHE917513 BQZ917513:BRA917513 CAV917513:CAW917513 CKR917513:CKS917513 CUN917513:CUO917513 DEJ917513:DEK917513 DOF917513:DOG917513 DYB917513:DYC917513 EHX917513:EHY917513 ERT917513:ERU917513 FBP917513:FBQ917513 FLL917513:FLM917513 FVH917513:FVI917513 GFD917513:GFE917513 GOZ917513:GPA917513 GYV917513:GYW917513 HIR917513:HIS917513 HSN917513:HSO917513 ICJ917513:ICK917513 IMF917513:IMG917513 IWB917513:IWC917513 JFX917513:JFY917513 JPT917513:JPU917513 JZP917513:JZQ917513 KJL917513:KJM917513 KTH917513:KTI917513 LDD917513:LDE917513 LMZ917513:LNA917513 LWV917513:LWW917513 MGR917513:MGS917513 MQN917513:MQO917513 NAJ917513:NAK917513 NKF917513:NKG917513 NUB917513:NUC917513 ODX917513:ODY917513 ONT917513:ONU917513 OXP917513:OXQ917513 PHL917513:PHM917513 PRH917513:PRI917513 QBD917513:QBE917513 QKZ917513:QLA917513 QUV917513:QUW917513 RER917513:RES917513 RON917513:ROO917513 RYJ917513:RYK917513 SIF917513:SIG917513 SSB917513:SSC917513 TBX917513:TBY917513 TLT917513:TLU917513 TVP917513:TVQ917513 UFL917513:UFM917513 UPH917513:UPI917513 UZD917513:UZE917513 VIZ917513:VJA917513 VSV917513:VSW917513 WCR917513:WCS917513 WMN917513:WMO917513 WWJ917513:WWK917513 AB983049:AC983049 JX983049:JY983049 TT983049:TU983049 ADP983049:ADQ983049 ANL983049:ANM983049 AXH983049:AXI983049 BHD983049:BHE983049 BQZ983049:BRA983049 CAV983049:CAW983049 CKR983049:CKS983049 CUN983049:CUO983049 DEJ983049:DEK983049 DOF983049:DOG983049 DYB983049:DYC983049 EHX983049:EHY983049 ERT983049:ERU983049 FBP983049:FBQ983049 FLL983049:FLM983049 FVH983049:FVI983049 GFD983049:GFE983049 GOZ983049:GPA983049 GYV983049:GYW983049 HIR983049:HIS983049 HSN983049:HSO983049 ICJ983049:ICK983049 IMF983049:IMG983049 IWB983049:IWC983049 JFX983049:JFY983049 JPT983049:JPU983049 JZP983049:JZQ983049 KJL983049:KJM983049 KTH983049:KTI983049 LDD983049:LDE983049 LMZ983049:LNA983049 LWV983049:LWW983049 MGR983049:MGS983049 MQN983049:MQO983049 NAJ983049:NAK983049 NKF983049:NKG983049 NUB983049:NUC983049 ODX983049:ODY983049 ONT983049:ONU983049 OXP983049:OXQ983049 PHL983049:PHM983049 PRH983049:PRI983049 QBD983049:QBE983049 QKZ983049:QLA983049 QUV983049:QUW983049 RER983049:RES983049 RON983049:ROO983049 RYJ983049:RYK983049 SIF983049:SIG983049 SSB983049:SSC983049 TBX983049:TBY983049 TLT983049:TLU983049 TVP983049:TVQ983049 UFL983049:UFM983049 UPH983049:UPI983049 UZD983049:UZE983049 VIZ983049:VJA983049 VSV983049:VSW983049 WCR983049:WCS983049 WMN983049:WMO983049 WWJ983049:WWK983049 AE9:AF9 KA9:KB9 TW9:TX9 ADS9:ADT9 ANO9:ANP9 AXK9:AXL9 BHG9:BHH9 BRC9:BRD9 CAY9:CAZ9 CKU9:CKV9 CUQ9:CUR9 DEM9:DEN9 DOI9:DOJ9 DYE9:DYF9 EIA9:EIB9 ERW9:ERX9 FBS9:FBT9 FLO9:FLP9 FVK9:FVL9 GFG9:GFH9 GPC9:GPD9 GYY9:GYZ9 HIU9:HIV9 HSQ9:HSR9 ICM9:ICN9 IMI9:IMJ9 IWE9:IWF9 JGA9:JGB9 JPW9:JPX9 JZS9:JZT9 KJO9:KJP9 KTK9:KTL9 LDG9:LDH9 LNC9:LND9 LWY9:LWZ9 MGU9:MGV9 MQQ9:MQR9 NAM9:NAN9 NKI9:NKJ9 NUE9:NUF9 OEA9:OEB9 ONW9:ONX9 OXS9:OXT9 PHO9:PHP9 PRK9:PRL9 QBG9:QBH9 QLC9:QLD9 QUY9:QUZ9 REU9:REV9 ROQ9:ROR9 RYM9:RYN9 SII9:SIJ9 SSE9:SSF9 TCA9:TCB9 TLW9:TLX9 TVS9:TVT9 UFO9:UFP9 UPK9:UPL9 UZG9:UZH9 VJC9:VJD9 VSY9:VSZ9 WCU9:WCV9 WMQ9:WMR9 WWM9:WWN9 AE65545:AF65545 KA65545:KB65545 TW65545:TX65545 ADS65545:ADT65545 ANO65545:ANP65545 AXK65545:AXL65545 BHG65545:BHH65545 BRC65545:BRD65545 CAY65545:CAZ65545 CKU65545:CKV65545 CUQ65545:CUR65545 DEM65545:DEN65545 DOI65545:DOJ65545 DYE65545:DYF65545 EIA65545:EIB65545 ERW65545:ERX65545 FBS65545:FBT65545 FLO65545:FLP65545 FVK65545:FVL65545 GFG65545:GFH65545 GPC65545:GPD65545 GYY65545:GYZ65545 HIU65545:HIV65545 HSQ65545:HSR65545 ICM65545:ICN65545 IMI65545:IMJ65545 IWE65545:IWF65545 JGA65545:JGB65545 JPW65545:JPX65545 JZS65545:JZT65545 KJO65545:KJP65545 KTK65545:KTL65545 LDG65545:LDH65545 LNC65545:LND65545 LWY65545:LWZ65545 MGU65545:MGV65545 MQQ65545:MQR65545 NAM65545:NAN65545 NKI65545:NKJ65545 NUE65545:NUF65545 OEA65545:OEB65545 ONW65545:ONX65545 OXS65545:OXT65545 PHO65545:PHP65545 PRK65545:PRL65545 QBG65545:QBH65545 QLC65545:QLD65545 QUY65545:QUZ65545 REU65545:REV65545 ROQ65545:ROR65545 RYM65545:RYN65545 SII65545:SIJ65545 SSE65545:SSF65545 TCA65545:TCB65545 TLW65545:TLX65545 TVS65545:TVT65545 UFO65545:UFP65545 UPK65545:UPL65545 UZG65545:UZH65545 VJC65545:VJD65545 VSY65545:VSZ65545 WCU65545:WCV65545 WMQ65545:WMR65545 WWM65545:WWN65545 AE131081:AF131081 KA131081:KB131081 TW131081:TX131081 ADS131081:ADT131081 ANO131081:ANP131081 AXK131081:AXL131081 BHG131081:BHH131081 BRC131081:BRD131081 CAY131081:CAZ131081 CKU131081:CKV131081 CUQ131081:CUR131081 DEM131081:DEN131081 DOI131081:DOJ131081 DYE131081:DYF131081 EIA131081:EIB131081 ERW131081:ERX131081 FBS131081:FBT131081 FLO131081:FLP131081 FVK131081:FVL131081 GFG131081:GFH131081 GPC131081:GPD131081 GYY131081:GYZ131081 HIU131081:HIV131081 HSQ131081:HSR131081 ICM131081:ICN131081 IMI131081:IMJ131081 IWE131081:IWF131081 JGA131081:JGB131081 JPW131081:JPX131081 JZS131081:JZT131081 KJO131081:KJP131081 KTK131081:KTL131081 LDG131081:LDH131081 LNC131081:LND131081 LWY131081:LWZ131081 MGU131081:MGV131081 MQQ131081:MQR131081 NAM131081:NAN131081 NKI131081:NKJ131081 NUE131081:NUF131081 OEA131081:OEB131081 ONW131081:ONX131081 OXS131081:OXT131081 PHO131081:PHP131081 PRK131081:PRL131081 QBG131081:QBH131081 QLC131081:QLD131081 QUY131081:QUZ131081 REU131081:REV131081 ROQ131081:ROR131081 RYM131081:RYN131081 SII131081:SIJ131081 SSE131081:SSF131081 TCA131081:TCB131081 TLW131081:TLX131081 TVS131081:TVT131081 UFO131081:UFP131081 UPK131081:UPL131081 UZG131081:UZH131081 VJC131081:VJD131081 VSY131081:VSZ131081 WCU131081:WCV131081 WMQ131081:WMR131081 WWM131081:WWN131081 AE196617:AF196617 KA196617:KB196617 TW196617:TX196617 ADS196617:ADT196617 ANO196617:ANP196617 AXK196617:AXL196617 BHG196617:BHH196617 BRC196617:BRD196617 CAY196617:CAZ196617 CKU196617:CKV196617 CUQ196617:CUR196617 DEM196617:DEN196617 DOI196617:DOJ196617 DYE196617:DYF196617 EIA196617:EIB196617 ERW196617:ERX196617 FBS196617:FBT196617 FLO196617:FLP196617 FVK196617:FVL196617 GFG196617:GFH196617 GPC196617:GPD196617 GYY196617:GYZ196617 HIU196617:HIV196617 HSQ196617:HSR196617 ICM196617:ICN196617 IMI196617:IMJ196617 IWE196617:IWF196617 JGA196617:JGB196617 JPW196617:JPX196617 JZS196617:JZT196617 KJO196617:KJP196617 KTK196617:KTL196617 LDG196617:LDH196617 LNC196617:LND196617 LWY196617:LWZ196617 MGU196617:MGV196617 MQQ196617:MQR196617 NAM196617:NAN196617 NKI196617:NKJ196617 NUE196617:NUF196617 OEA196617:OEB196617 ONW196617:ONX196617 OXS196617:OXT196617 PHO196617:PHP196617 PRK196617:PRL196617 QBG196617:QBH196617 QLC196617:QLD196617 QUY196617:QUZ196617 REU196617:REV196617 ROQ196617:ROR196617 RYM196617:RYN196617 SII196617:SIJ196617 SSE196617:SSF196617 TCA196617:TCB196617 TLW196617:TLX196617 TVS196617:TVT196617 UFO196617:UFP196617 UPK196617:UPL196617 UZG196617:UZH196617 VJC196617:VJD196617 VSY196617:VSZ196617 WCU196617:WCV196617 WMQ196617:WMR196617 WWM196617:WWN196617 AE262153:AF262153 KA262153:KB262153 TW262153:TX262153 ADS262153:ADT262153 ANO262153:ANP262153 AXK262153:AXL262153 BHG262153:BHH262153 BRC262153:BRD262153 CAY262153:CAZ262153 CKU262153:CKV262153 CUQ262153:CUR262153 DEM262153:DEN262153 DOI262153:DOJ262153 DYE262153:DYF262153 EIA262153:EIB262153 ERW262153:ERX262153 FBS262153:FBT262153 FLO262153:FLP262153 FVK262153:FVL262153 GFG262153:GFH262153 GPC262153:GPD262153 GYY262153:GYZ262153 HIU262153:HIV262153 HSQ262153:HSR262153 ICM262153:ICN262153 IMI262153:IMJ262153 IWE262153:IWF262153 JGA262153:JGB262153 JPW262153:JPX262153 JZS262153:JZT262153 KJO262153:KJP262153 KTK262153:KTL262153 LDG262153:LDH262153 LNC262153:LND262153 LWY262153:LWZ262153 MGU262153:MGV262153 MQQ262153:MQR262153 NAM262153:NAN262153 NKI262153:NKJ262153 NUE262153:NUF262153 OEA262153:OEB262153 ONW262153:ONX262153 OXS262153:OXT262153 PHO262153:PHP262153 PRK262153:PRL262153 QBG262153:QBH262153 QLC262153:QLD262153 QUY262153:QUZ262153 REU262153:REV262153 ROQ262153:ROR262153 RYM262153:RYN262153 SII262153:SIJ262153 SSE262153:SSF262153 TCA262153:TCB262153 TLW262153:TLX262153 TVS262153:TVT262153 UFO262153:UFP262153 UPK262153:UPL262153 UZG262153:UZH262153 VJC262153:VJD262153 VSY262153:VSZ262153 WCU262153:WCV262153 WMQ262153:WMR262153 WWM262153:WWN262153 AE327689:AF327689 KA327689:KB327689 TW327689:TX327689 ADS327689:ADT327689 ANO327689:ANP327689 AXK327689:AXL327689 BHG327689:BHH327689 BRC327689:BRD327689 CAY327689:CAZ327689 CKU327689:CKV327689 CUQ327689:CUR327689 DEM327689:DEN327689 DOI327689:DOJ327689 DYE327689:DYF327689 EIA327689:EIB327689 ERW327689:ERX327689 FBS327689:FBT327689 FLO327689:FLP327689 FVK327689:FVL327689 GFG327689:GFH327689 GPC327689:GPD327689 GYY327689:GYZ327689 HIU327689:HIV327689 HSQ327689:HSR327689 ICM327689:ICN327689 IMI327689:IMJ327689 IWE327689:IWF327689 JGA327689:JGB327689 JPW327689:JPX327689 JZS327689:JZT327689 KJO327689:KJP327689 KTK327689:KTL327689 LDG327689:LDH327689 LNC327689:LND327689 LWY327689:LWZ327689 MGU327689:MGV327689 MQQ327689:MQR327689 NAM327689:NAN327689 NKI327689:NKJ327689 NUE327689:NUF327689 OEA327689:OEB327689 ONW327689:ONX327689 OXS327689:OXT327689 PHO327689:PHP327689 PRK327689:PRL327689 QBG327689:QBH327689 QLC327689:QLD327689 QUY327689:QUZ327689 REU327689:REV327689 ROQ327689:ROR327689 RYM327689:RYN327689 SII327689:SIJ327689 SSE327689:SSF327689 TCA327689:TCB327689 TLW327689:TLX327689 TVS327689:TVT327689 UFO327689:UFP327689 UPK327689:UPL327689 UZG327689:UZH327689 VJC327689:VJD327689 VSY327689:VSZ327689 WCU327689:WCV327689 WMQ327689:WMR327689 WWM327689:WWN327689 AE393225:AF393225 KA393225:KB393225 TW393225:TX393225 ADS393225:ADT393225 ANO393225:ANP393225 AXK393225:AXL393225 BHG393225:BHH393225 BRC393225:BRD393225 CAY393225:CAZ393225 CKU393225:CKV393225 CUQ393225:CUR393225 DEM393225:DEN393225 DOI393225:DOJ393225 DYE393225:DYF393225 EIA393225:EIB393225 ERW393225:ERX393225 FBS393225:FBT393225 FLO393225:FLP393225 FVK393225:FVL393225 GFG393225:GFH393225 GPC393225:GPD393225 GYY393225:GYZ393225 HIU393225:HIV393225 HSQ393225:HSR393225 ICM393225:ICN393225 IMI393225:IMJ393225 IWE393225:IWF393225 JGA393225:JGB393225 JPW393225:JPX393225 JZS393225:JZT393225 KJO393225:KJP393225 KTK393225:KTL393225 LDG393225:LDH393225 LNC393225:LND393225 LWY393225:LWZ393225 MGU393225:MGV393225 MQQ393225:MQR393225 NAM393225:NAN393225 NKI393225:NKJ393225 NUE393225:NUF393225 OEA393225:OEB393225 ONW393225:ONX393225 OXS393225:OXT393225 PHO393225:PHP393225 PRK393225:PRL393225 QBG393225:QBH393225 QLC393225:QLD393225 QUY393225:QUZ393225 REU393225:REV393225 ROQ393225:ROR393225 RYM393225:RYN393225 SII393225:SIJ393225 SSE393225:SSF393225 TCA393225:TCB393225 TLW393225:TLX393225 TVS393225:TVT393225 UFO393225:UFP393225 UPK393225:UPL393225 UZG393225:UZH393225 VJC393225:VJD393225 VSY393225:VSZ393225 WCU393225:WCV393225 WMQ393225:WMR393225 WWM393225:WWN393225 AE458761:AF458761 KA458761:KB458761 TW458761:TX458761 ADS458761:ADT458761 ANO458761:ANP458761 AXK458761:AXL458761 BHG458761:BHH458761 BRC458761:BRD458761 CAY458761:CAZ458761 CKU458761:CKV458761 CUQ458761:CUR458761 DEM458761:DEN458761 DOI458761:DOJ458761 DYE458761:DYF458761 EIA458761:EIB458761 ERW458761:ERX458761 FBS458761:FBT458761 FLO458761:FLP458761 FVK458761:FVL458761 GFG458761:GFH458761 GPC458761:GPD458761 GYY458761:GYZ458761 HIU458761:HIV458761 HSQ458761:HSR458761 ICM458761:ICN458761 IMI458761:IMJ458761 IWE458761:IWF458761 JGA458761:JGB458761 JPW458761:JPX458761 JZS458761:JZT458761 KJO458761:KJP458761 KTK458761:KTL458761 LDG458761:LDH458761 LNC458761:LND458761 LWY458761:LWZ458761 MGU458761:MGV458761 MQQ458761:MQR458761 NAM458761:NAN458761 NKI458761:NKJ458761 NUE458761:NUF458761 OEA458761:OEB458761 ONW458761:ONX458761 OXS458761:OXT458761 PHO458761:PHP458761 PRK458761:PRL458761 QBG458761:QBH458761 QLC458761:QLD458761 QUY458761:QUZ458761 REU458761:REV458761 ROQ458761:ROR458761 RYM458761:RYN458761 SII458761:SIJ458761 SSE458761:SSF458761 TCA458761:TCB458761 TLW458761:TLX458761 TVS458761:TVT458761 UFO458761:UFP458761 UPK458761:UPL458761 UZG458761:UZH458761 VJC458761:VJD458761 VSY458761:VSZ458761 WCU458761:WCV458761 WMQ458761:WMR458761 WWM458761:WWN458761 AE524297:AF524297 KA524297:KB524297 TW524297:TX524297 ADS524297:ADT524297 ANO524297:ANP524297 AXK524297:AXL524297 BHG524297:BHH524297 BRC524297:BRD524297 CAY524297:CAZ524297 CKU524297:CKV524297 CUQ524297:CUR524297 DEM524297:DEN524297 DOI524297:DOJ524297 DYE524297:DYF524297 EIA524297:EIB524297 ERW524297:ERX524297 FBS524297:FBT524297 FLO524297:FLP524297 FVK524297:FVL524297 GFG524297:GFH524297 GPC524297:GPD524297 GYY524297:GYZ524297 HIU524297:HIV524297 HSQ524297:HSR524297 ICM524297:ICN524297 IMI524297:IMJ524297 IWE524297:IWF524297 JGA524297:JGB524297 JPW524297:JPX524297 JZS524297:JZT524297 KJO524297:KJP524297 KTK524297:KTL524297 LDG524297:LDH524297 LNC524297:LND524297 LWY524297:LWZ524297 MGU524297:MGV524297 MQQ524297:MQR524297 NAM524297:NAN524297 NKI524297:NKJ524297 NUE524297:NUF524297 OEA524297:OEB524297 ONW524297:ONX524297 OXS524297:OXT524297 PHO524297:PHP524297 PRK524297:PRL524297 QBG524297:QBH524297 QLC524297:QLD524297 QUY524297:QUZ524297 REU524297:REV524297 ROQ524297:ROR524297 RYM524297:RYN524297 SII524297:SIJ524297 SSE524297:SSF524297 TCA524297:TCB524297 TLW524297:TLX524297 TVS524297:TVT524297 UFO524297:UFP524297 UPK524297:UPL524297 UZG524297:UZH524297 VJC524297:VJD524297 VSY524297:VSZ524297 WCU524297:WCV524297 WMQ524297:WMR524297 WWM524297:WWN524297 AE589833:AF589833 KA589833:KB589833 TW589833:TX589833 ADS589833:ADT589833 ANO589833:ANP589833 AXK589833:AXL589833 BHG589833:BHH589833 BRC589833:BRD589833 CAY589833:CAZ589833 CKU589833:CKV589833 CUQ589833:CUR589833 DEM589833:DEN589833 DOI589833:DOJ589833 DYE589833:DYF589833 EIA589833:EIB589833 ERW589833:ERX589833 FBS589833:FBT589833 FLO589833:FLP589833 FVK589833:FVL589833 GFG589833:GFH589833 GPC589833:GPD589833 GYY589833:GYZ589833 HIU589833:HIV589833 HSQ589833:HSR589833 ICM589833:ICN589833 IMI589833:IMJ589833 IWE589833:IWF589833 JGA589833:JGB589833 JPW589833:JPX589833 JZS589833:JZT589833 KJO589833:KJP589833 KTK589833:KTL589833 LDG589833:LDH589833 LNC589833:LND589833 LWY589833:LWZ589833 MGU589833:MGV589833 MQQ589833:MQR589833 NAM589833:NAN589833 NKI589833:NKJ589833 NUE589833:NUF589833 OEA589833:OEB589833 ONW589833:ONX589833 OXS589833:OXT589833 PHO589833:PHP589833 PRK589833:PRL589833 QBG589833:QBH589833 QLC589833:QLD589833 QUY589833:QUZ589833 REU589833:REV589833 ROQ589833:ROR589833 RYM589833:RYN589833 SII589833:SIJ589833 SSE589833:SSF589833 TCA589833:TCB589833 TLW589833:TLX589833 TVS589833:TVT589833 UFO589833:UFP589833 UPK589833:UPL589833 UZG589833:UZH589833 VJC589833:VJD589833 VSY589833:VSZ589833 WCU589833:WCV589833 WMQ589833:WMR589833 WWM589833:WWN589833 AE655369:AF655369 KA655369:KB655369 TW655369:TX655369 ADS655369:ADT655369 ANO655369:ANP655369 AXK655369:AXL655369 BHG655369:BHH655369 BRC655369:BRD655369 CAY655369:CAZ655369 CKU655369:CKV655369 CUQ655369:CUR655369 DEM655369:DEN655369 DOI655369:DOJ655369 DYE655369:DYF655369 EIA655369:EIB655369 ERW655369:ERX655369 FBS655369:FBT655369 FLO655369:FLP655369 FVK655369:FVL655369 GFG655369:GFH655369 GPC655369:GPD655369 GYY655369:GYZ655369 HIU655369:HIV655369 HSQ655369:HSR655369 ICM655369:ICN655369 IMI655369:IMJ655369 IWE655369:IWF655369 JGA655369:JGB655369 JPW655369:JPX655369 JZS655369:JZT655369 KJO655369:KJP655369 KTK655369:KTL655369 LDG655369:LDH655369 LNC655369:LND655369 LWY655369:LWZ655369 MGU655369:MGV655369 MQQ655369:MQR655369 NAM655369:NAN655369 NKI655369:NKJ655369 NUE655369:NUF655369 OEA655369:OEB655369 ONW655369:ONX655369 OXS655369:OXT655369 PHO655369:PHP655369 PRK655369:PRL655369 QBG655369:QBH655369 QLC655369:QLD655369 QUY655369:QUZ655369 REU655369:REV655369 ROQ655369:ROR655369 RYM655369:RYN655369 SII655369:SIJ655369 SSE655369:SSF655369 TCA655369:TCB655369 TLW655369:TLX655369 TVS655369:TVT655369 UFO655369:UFP655369 UPK655369:UPL655369 UZG655369:UZH655369 VJC655369:VJD655369 VSY655369:VSZ655369 WCU655369:WCV655369 WMQ655369:WMR655369 WWM655369:WWN655369 AE720905:AF720905 KA720905:KB720905 TW720905:TX720905 ADS720905:ADT720905 ANO720905:ANP720905 AXK720905:AXL720905 BHG720905:BHH720905 BRC720905:BRD720905 CAY720905:CAZ720905 CKU720905:CKV720905 CUQ720905:CUR720905 DEM720905:DEN720905 DOI720905:DOJ720905 DYE720905:DYF720905 EIA720905:EIB720905 ERW720905:ERX720905 FBS720905:FBT720905 FLO720905:FLP720905 FVK720905:FVL720905 GFG720905:GFH720905 GPC720905:GPD720905 GYY720905:GYZ720905 HIU720905:HIV720905 HSQ720905:HSR720905 ICM720905:ICN720905 IMI720905:IMJ720905 IWE720905:IWF720905 JGA720905:JGB720905 JPW720905:JPX720905 JZS720905:JZT720905 KJO720905:KJP720905 KTK720905:KTL720905 LDG720905:LDH720905 LNC720905:LND720905 LWY720905:LWZ720905 MGU720905:MGV720905 MQQ720905:MQR720905 NAM720905:NAN720905 NKI720905:NKJ720905 NUE720905:NUF720905 OEA720905:OEB720905 ONW720905:ONX720905 OXS720905:OXT720905 PHO720905:PHP720905 PRK720905:PRL720905 QBG720905:QBH720905 QLC720905:QLD720905 QUY720905:QUZ720905 REU720905:REV720905 ROQ720905:ROR720905 RYM720905:RYN720905 SII720905:SIJ720905 SSE720905:SSF720905 TCA720905:TCB720905 TLW720905:TLX720905 TVS720905:TVT720905 UFO720905:UFP720905 UPK720905:UPL720905 UZG720905:UZH720905 VJC720905:VJD720905 VSY720905:VSZ720905 WCU720905:WCV720905 WMQ720905:WMR720905 WWM720905:WWN720905 AE786441:AF786441 KA786441:KB786441 TW786441:TX786441 ADS786441:ADT786441 ANO786441:ANP786441 AXK786441:AXL786441 BHG786441:BHH786441 BRC786441:BRD786441 CAY786441:CAZ786441 CKU786441:CKV786441 CUQ786441:CUR786441 DEM786441:DEN786441 DOI786441:DOJ786441 DYE786441:DYF786441 EIA786441:EIB786441 ERW786441:ERX786441 FBS786441:FBT786441 FLO786441:FLP786441 FVK786441:FVL786441 GFG786441:GFH786441 GPC786441:GPD786441 GYY786441:GYZ786441 HIU786441:HIV786441 HSQ786441:HSR786441 ICM786441:ICN786441 IMI786441:IMJ786441 IWE786441:IWF786441 JGA786441:JGB786441 JPW786441:JPX786441 JZS786441:JZT786441 KJO786441:KJP786441 KTK786441:KTL786441 LDG786441:LDH786441 LNC786441:LND786441 LWY786441:LWZ786441 MGU786441:MGV786441 MQQ786441:MQR786441 NAM786441:NAN786441 NKI786441:NKJ786441 NUE786441:NUF786441 OEA786441:OEB786441 ONW786441:ONX786441 OXS786441:OXT786441 PHO786441:PHP786441 PRK786441:PRL786441 QBG786441:QBH786441 QLC786441:QLD786441 QUY786441:QUZ786441 REU786441:REV786441 ROQ786441:ROR786441 RYM786441:RYN786441 SII786441:SIJ786441 SSE786441:SSF786441 TCA786441:TCB786441 TLW786441:TLX786441 TVS786441:TVT786441 UFO786441:UFP786441 UPK786441:UPL786441 UZG786441:UZH786441 VJC786441:VJD786441 VSY786441:VSZ786441 WCU786441:WCV786441 WMQ786441:WMR786441 WWM786441:WWN786441 AE851977:AF851977 KA851977:KB851977 TW851977:TX851977 ADS851977:ADT851977 ANO851977:ANP851977 AXK851977:AXL851977 BHG851977:BHH851977 BRC851977:BRD851977 CAY851977:CAZ851977 CKU851977:CKV851977 CUQ851977:CUR851977 DEM851977:DEN851977 DOI851977:DOJ851977 DYE851977:DYF851977 EIA851977:EIB851977 ERW851977:ERX851977 FBS851977:FBT851977 FLO851977:FLP851977 FVK851977:FVL851977 GFG851977:GFH851977 GPC851977:GPD851977 GYY851977:GYZ851977 HIU851977:HIV851977 HSQ851977:HSR851977 ICM851977:ICN851977 IMI851977:IMJ851977 IWE851977:IWF851977 JGA851977:JGB851977 JPW851977:JPX851977 JZS851977:JZT851977 KJO851977:KJP851977 KTK851977:KTL851977 LDG851977:LDH851977 LNC851977:LND851977 LWY851977:LWZ851977 MGU851977:MGV851977 MQQ851977:MQR851977 NAM851977:NAN851977 NKI851977:NKJ851977 NUE851977:NUF851977 OEA851977:OEB851977 ONW851977:ONX851977 OXS851977:OXT851977 PHO851977:PHP851977 PRK851977:PRL851977 QBG851977:QBH851977 QLC851977:QLD851977 QUY851977:QUZ851977 REU851977:REV851977 ROQ851977:ROR851977 RYM851977:RYN851977 SII851977:SIJ851977 SSE851977:SSF851977 TCA851977:TCB851977 TLW851977:TLX851977 TVS851977:TVT851977 UFO851977:UFP851977 UPK851977:UPL851977 UZG851977:UZH851977 VJC851977:VJD851977 VSY851977:VSZ851977 WCU851977:WCV851977 WMQ851977:WMR851977 WWM851977:WWN851977 AE917513:AF917513 KA917513:KB917513 TW917513:TX917513 ADS917513:ADT917513 ANO917513:ANP917513 AXK917513:AXL917513 BHG917513:BHH917513 BRC917513:BRD917513 CAY917513:CAZ917513 CKU917513:CKV917513 CUQ917513:CUR917513 DEM917513:DEN917513 DOI917513:DOJ917513 DYE917513:DYF917513 EIA917513:EIB917513 ERW917513:ERX917513 FBS917513:FBT917513 FLO917513:FLP917513 FVK917513:FVL917513 GFG917513:GFH917513 GPC917513:GPD917513 GYY917513:GYZ917513 HIU917513:HIV917513 HSQ917513:HSR917513 ICM917513:ICN917513 IMI917513:IMJ917513 IWE917513:IWF917513 JGA917513:JGB917513 JPW917513:JPX917513 JZS917513:JZT917513 KJO917513:KJP917513 KTK917513:KTL917513 LDG917513:LDH917513 LNC917513:LND917513 LWY917513:LWZ917513 MGU917513:MGV917513 MQQ917513:MQR917513 NAM917513:NAN917513 NKI917513:NKJ917513 NUE917513:NUF917513 OEA917513:OEB917513 ONW917513:ONX917513 OXS917513:OXT917513 PHO917513:PHP917513 PRK917513:PRL917513 QBG917513:QBH917513 QLC917513:QLD917513 QUY917513:QUZ917513 REU917513:REV917513 ROQ917513:ROR917513 RYM917513:RYN917513 SII917513:SIJ917513 SSE917513:SSF917513 TCA917513:TCB917513 TLW917513:TLX917513 TVS917513:TVT917513 UFO917513:UFP917513 UPK917513:UPL917513 UZG917513:UZH917513 VJC917513:VJD917513 VSY917513:VSZ917513 WCU917513:WCV917513 WMQ917513:WMR917513 WWM917513:WWN917513 AE983049:AF983049 KA983049:KB983049 TW983049:TX983049 ADS983049:ADT983049 ANO983049:ANP983049 AXK983049:AXL983049 BHG983049:BHH983049 BRC983049:BRD983049 CAY983049:CAZ983049 CKU983049:CKV983049 CUQ983049:CUR983049 DEM983049:DEN983049 DOI983049:DOJ983049 DYE983049:DYF983049 EIA983049:EIB983049 ERW983049:ERX983049 FBS983049:FBT983049 FLO983049:FLP983049 FVK983049:FVL983049 GFG983049:GFH983049 GPC983049:GPD983049 GYY983049:GYZ983049 HIU983049:HIV983049 HSQ983049:HSR983049 ICM983049:ICN983049 IMI983049:IMJ983049 IWE983049:IWF983049 JGA983049:JGB983049 JPW983049:JPX983049 JZS983049:JZT983049 KJO983049:KJP983049 KTK983049:KTL983049 LDG983049:LDH983049 LNC983049:LND983049 LWY983049:LWZ983049 MGU983049:MGV983049 MQQ983049:MQR983049 NAM983049:NAN983049 NKI983049:NKJ983049 NUE983049:NUF983049 OEA983049:OEB983049 ONW983049:ONX983049 OXS983049:OXT983049 PHO983049:PHP983049 PRK983049:PRL983049 QBG983049:QBH983049 QLC983049:QLD983049 QUY983049:QUZ983049 REU983049:REV983049 ROQ983049:ROR983049 RYM983049:RYN983049 SII983049:SIJ983049 SSE983049:SSF983049 TCA983049:TCB983049 TLW983049:TLX983049 TVS983049:TVT983049 UFO983049:UFP983049 UPK983049:UPL983049 UZG983049:UZH983049 VJC983049:VJD983049 VSY983049:VSZ983049 WCU983049:WCV983049 WMQ983049:WMR983049 WWM983049:WWN983049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AB11:AC11 JX11:JY11 TT11:TU11 ADP11:ADQ11 ANL11:ANM11 AXH11:AXI11 BHD11:BHE11 BQZ11:BRA11 CAV11:CAW11 CKR11:CKS11 CUN11:CUO11 DEJ11:DEK11 DOF11:DOG11 DYB11:DYC11 EHX11:EHY11 ERT11:ERU11 FBP11:FBQ11 FLL11:FLM11 FVH11:FVI11 GFD11:GFE11 GOZ11:GPA11 GYV11:GYW11 HIR11:HIS11 HSN11:HSO11 ICJ11:ICK11 IMF11:IMG11 IWB11:IWC11 JFX11:JFY11 JPT11:JPU11 JZP11:JZQ11 KJL11:KJM11 KTH11:KTI11 LDD11:LDE11 LMZ11:LNA11 LWV11:LWW11 MGR11:MGS11 MQN11:MQO11 NAJ11:NAK11 NKF11:NKG11 NUB11:NUC11 ODX11:ODY11 ONT11:ONU11 OXP11:OXQ11 PHL11:PHM11 PRH11:PRI11 QBD11:QBE11 QKZ11:QLA11 QUV11:QUW11 RER11:RES11 RON11:ROO11 RYJ11:RYK11 SIF11:SIG11 SSB11:SSC11 TBX11:TBY11 TLT11:TLU11 TVP11:TVQ11 UFL11:UFM11 UPH11:UPI11 UZD11:UZE11 VIZ11:VJA11 VSV11:VSW11 WCR11:WCS11 WMN11:WMO11 WWJ11:WWK11 AB65547:AC65547 JX65547:JY65547 TT65547:TU65547 ADP65547:ADQ65547 ANL65547:ANM65547 AXH65547:AXI65547 BHD65547:BHE65547 BQZ65547:BRA65547 CAV65547:CAW65547 CKR65547:CKS65547 CUN65547:CUO65547 DEJ65547:DEK65547 DOF65547:DOG65547 DYB65547:DYC65547 EHX65547:EHY65547 ERT65547:ERU65547 FBP65547:FBQ65547 FLL65547:FLM65547 FVH65547:FVI65547 GFD65547:GFE65547 GOZ65547:GPA65547 GYV65547:GYW65547 HIR65547:HIS65547 HSN65547:HSO65547 ICJ65547:ICK65547 IMF65547:IMG65547 IWB65547:IWC65547 JFX65547:JFY65547 JPT65547:JPU65547 JZP65547:JZQ65547 KJL65547:KJM65547 KTH65547:KTI65547 LDD65547:LDE65547 LMZ65547:LNA65547 LWV65547:LWW65547 MGR65547:MGS65547 MQN65547:MQO65547 NAJ65547:NAK65547 NKF65547:NKG65547 NUB65547:NUC65547 ODX65547:ODY65547 ONT65547:ONU65547 OXP65547:OXQ65547 PHL65547:PHM65547 PRH65547:PRI65547 QBD65547:QBE65547 QKZ65547:QLA65547 QUV65547:QUW65547 RER65547:RES65547 RON65547:ROO65547 RYJ65547:RYK65547 SIF65547:SIG65547 SSB65547:SSC65547 TBX65547:TBY65547 TLT65547:TLU65547 TVP65547:TVQ65547 UFL65547:UFM65547 UPH65547:UPI65547 UZD65547:UZE65547 VIZ65547:VJA65547 VSV65547:VSW65547 WCR65547:WCS65547 WMN65547:WMO65547 WWJ65547:WWK65547 AB131083:AC131083 JX131083:JY131083 TT131083:TU131083 ADP131083:ADQ131083 ANL131083:ANM131083 AXH131083:AXI131083 BHD131083:BHE131083 BQZ131083:BRA131083 CAV131083:CAW131083 CKR131083:CKS131083 CUN131083:CUO131083 DEJ131083:DEK131083 DOF131083:DOG131083 DYB131083:DYC131083 EHX131083:EHY131083 ERT131083:ERU131083 FBP131083:FBQ131083 FLL131083:FLM131083 FVH131083:FVI131083 GFD131083:GFE131083 GOZ131083:GPA131083 GYV131083:GYW131083 HIR131083:HIS131083 HSN131083:HSO131083 ICJ131083:ICK131083 IMF131083:IMG131083 IWB131083:IWC131083 JFX131083:JFY131083 JPT131083:JPU131083 JZP131083:JZQ131083 KJL131083:KJM131083 KTH131083:KTI131083 LDD131083:LDE131083 LMZ131083:LNA131083 LWV131083:LWW131083 MGR131083:MGS131083 MQN131083:MQO131083 NAJ131083:NAK131083 NKF131083:NKG131083 NUB131083:NUC131083 ODX131083:ODY131083 ONT131083:ONU131083 OXP131083:OXQ131083 PHL131083:PHM131083 PRH131083:PRI131083 QBD131083:QBE131083 QKZ131083:QLA131083 QUV131083:QUW131083 RER131083:RES131083 RON131083:ROO131083 RYJ131083:RYK131083 SIF131083:SIG131083 SSB131083:SSC131083 TBX131083:TBY131083 TLT131083:TLU131083 TVP131083:TVQ131083 UFL131083:UFM131083 UPH131083:UPI131083 UZD131083:UZE131083 VIZ131083:VJA131083 VSV131083:VSW131083 WCR131083:WCS131083 WMN131083:WMO131083 WWJ131083:WWK131083 AB196619:AC196619 JX196619:JY196619 TT196619:TU196619 ADP196619:ADQ196619 ANL196619:ANM196619 AXH196619:AXI196619 BHD196619:BHE196619 BQZ196619:BRA196619 CAV196619:CAW196619 CKR196619:CKS196619 CUN196619:CUO196619 DEJ196619:DEK196619 DOF196619:DOG196619 DYB196619:DYC196619 EHX196619:EHY196619 ERT196619:ERU196619 FBP196619:FBQ196619 FLL196619:FLM196619 FVH196619:FVI196619 GFD196619:GFE196619 GOZ196619:GPA196619 GYV196619:GYW196619 HIR196619:HIS196619 HSN196619:HSO196619 ICJ196619:ICK196619 IMF196619:IMG196619 IWB196619:IWC196619 JFX196619:JFY196619 JPT196619:JPU196619 JZP196619:JZQ196619 KJL196619:KJM196619 KTH196619:KTI196619 LDD196619:LDE196619 LMZ196619:LNA196619 LWV196619:LWW196619 MGR196619:MGS196619 MQN196619:MQO196619 NAJ196619:NAK196619 NKF196619:NKG196619 NUB196619:NUC196619 ODX196619:ODY196619 ONT196619:ONU196619 OXP196619:OXQ196619 PHL196619:PHM196619 PRH196619:PRI196619 QBD196619:QBE196619 QKZ196619:QLA196619 QUV196619:QUW196619 RER196619:RES196619 RON196619:ROO196619 RYJ196619:RYK196619 SIF196619:SIG196619 SSB196619:SSC196619 TBX196619:TBY196619 TLT196619:TLU196619 TVP196619:TVQ196619 UFL196619:UFM196619 UPH196619:UPI196619 UZD196619:UZE196619 VIZ196619:VJA196619 VSV196619:VSW196619 WCR196619:WCS196619 WMN196619:WMO196619 WWJ196619:WWK196619 AB262155:AC262155 JX262155:JY262155 TT262155:TU262155 ADP262155:ADQ262155 ANL262155:ANM262155 AXH262155:AXI262155 BHD262155:BHE262155 BQZ262155:BRA262155 CAV262155:CAW262155 CKR262155:CKS262155 CUN262155:CUO262155 DEJ262155:DEK262155 DOF262155:DOG262155 DYB262155:DYC262155 EHX262155:EHY262155 ERT262155:ERU262155 FBP262155:FBQ262155 FLL262155:FLM262155 FVH262155:FVI262155 GFD262155:GFE262155 GOZ262155:GPA262155 GYV262155:GYW262155 HIR262155:HIS262155 HSN262155:HSO262155 ICJ262155:ICK262155 IMF262155:IMG262155 IWB262155:IWC262155 JFX262155:JFY262155 JPT262155:JPU262155 JZP262155:JZQ262155 KJL262155:KJM262155 KTH262155:KTI262155 LDD262155:LDE262155 LMZ262155:LNA262155 LWV262155:LWW262155 MGR262155:MGS262155 MQN262155:MQO262155 NAJ262155:NAK262155 NKF262155:NKG262155 NUB262155:NUC262155 ODX262155:ODY262155 ONT262155:ONU262155 OXP262155:OXQ262155 PHL262155:PHM262155 PRH262155:PRI262155 QBD262155:QBE262155 QKZ262155:QLA262155 QUV262155:QUW262155 RER262155:RES262155 RON262155:ROO262155 RYJ262155:RYK262155 SIF262155:SIG262155 SSB262155:SSC262155 TBX262155:TBY262155 TLT262155:TLU262155 TVP262155:TVQ262155 UFL262155:UFM262155 UPH262155:UPI262155 UZD262155:UZE262155 VIZ262155:VJA262155 VSV262155:VSW262155 WCR262155:WCS262155 WMN262155:WMO262155 WWJ262155:WWK262155 AB327691:AC327691 JX327691:JY327691 TT327691:TU327691 ADP327691:ADQ327691 ANL327691:ANM327691 AXH327691:AXI327691 BHD327691:BHE327691 BQZ327691:BRA327691 CAV327691:CAW327691 CKR327691:CKS327691 CUN327691:CUO327691 DEJ327691:DEK327691 DOF327691:DOG327691 DYB327691:DYC327691 EHX327691:EHY327691 ERT327691:ERU327691 FBP327691:FBQ327691 FLL327691:FLM327691 FVH327691:FVI327691 GFD327691:GFE327691 GOZ327691:GPA327691 GYV327691:GYW327691 HIR327691:HIS327691 HSN327691:HSO327691 ICJ327691:ICK327691 IMF327691:IMG327691 IWB327691:IWC327691 JFX327691:JFY327691 JPT327691:JPU327691 JZP327691:JZQ327691 KJL327691:KJM327691 KTH327691:KTI327691 LDD327691:LDE327691 LMZ327691:LNA327691 LWV327691:LWW327691 MGR327691:MGS327691 MQN327691:MQO327691 NAJ327691:NAK327691 NKF327691:NKG327691 NUB327691:NUC327691 ODX327691:ODY327691 ONT327691:ONU327691 OXP327691:OXQ327691 PHL327691:PHM327691 PRH327691:PRI327691 QBD327691:QBE327691 QKZ327691:QLA327691 QUV327691:QUW327691 RER327691:RES327691 RON327691:ROO327691 RYJ327691:RYK327691 SIF327691:SIG327691 SSB327691:SSC327691 TBX327691:TBY327691 TLT327691:TLU327691 TVP327691:TVQ327691 UFL327691:UFM327691 UPH327691:UPI327691 UZD327691:UZE327691 VIZ327691:VJA327691 VSV327691:VSW327691 WCR327691:WCS327691 WMN327691:WMO327691 WWJ327691:WWK327691 AB393227:AC393227 JX393227:JY393227 TT393227:TU393227 ADP393227:ADQ393227 ANL393227:ANM393227 AXH393227:AXI393227 BHD393227:BHE393227 BQZ393227:BRA393227 CAV393227:CAW393227 CKR393227:CKS393227 CUN393227:CUO393227 DEJ393227:DEK393227 DOF393227:DOG393227 DYB393227:DYC393227 EHX393227:EHY393227 ERT393227:ERU393227 FBP393227:FBQ393227 FLL393227:FLM393227 FVH393227:FVI393227 GFD393227:GFE393227 GOZ393227:GPA393227 GYV393227:GYW393227 HIR393227:HIS393227 HSN393227:HSO393227 ICJ393227:ICK393227 IMF393227:IMG393227 IWB393227:IWC393227 JFX393227:JFY393227 JPT393227:JPU393227 JZP393227:JZQ393227 KJL393227:KJM393227 KTH393227:KTI393227 LDD393227:LDE393227 LMZ393227:LNA393227 LWV393227:LWW393227 MGR393227:MGS393227 MQN393227:MQO393227 NAJ393227:NAK393227 NKF393227:NKG393227 NUB393227:NUC393227 ODX393227:ODY393227 ONT393227:ONU393227 OXP393227:OXQ393227 PHL393227:PHM393227 PRH393227:PRI393227 QBD393227:QBE393227 QKZ393227:QLA393227 QUV393227:QUW393227 RER393227:RES393227 RON393227:ROO393227 RYJ393227:RYK393227 SIF393227:SIG393227 SSB393227:SSC393227 TBX393227:TBY393227 TLT393227:TLU393227 TVP393227:TVQ393227 UFL393227:UFM393227 UPH393227:UPI393227 UZD393227:UZE393227 VIZ393227:VJA393227 VSV393227:VSW393227 WCR393227:WCS393227 WMN393227:WMO393227 WWJ393227:WWK393227 AB458763:AC458763 JX458763:JY458763 TT458763:TU458763 ADP458763:ADQ458763 ANL458763:ANM458763 AXH458763:AXI458763 BHD458763:BHE458763 BQZ458763:BRA458763 CAV458763:CAW458763 CKR458763:CKS458763 CUN458763:CUO458763 DEJ458763:DEK458763 DOF458763:DOG458763 DYB458763:DYC458763 EHX458763:EHY458763 ERT458763:ERU458763 FBP458763:FBQ458763 FLL458763:FLM458763 FVH458763:FVI458763 GFD458763:GFE458763 GOZ458763:GPA458763 GYV458763:GYW458763 HIR458763:HIS458763 HSN458763:HSO458763 ICJ458763:ICK458763 IMF458763:IMG458763 IWB458763:IWC458763 JFX458763:JFY458763 JPT458763:JPU458763 JZP458763:JZQ458763 KJL458763:KJM458763 KTH458763:KTI458763 LDD458763:LDE458763 LMZ458763:LNA458763 LWV458763:LWW458763 MGR458763:MGS458763 MQN458763:MQO458763 NAJ458763:NAK458763 NKF458763:NKG458763 NUB458763:NUC458763 ODX458763:ODY458763 ONT458763:ONU458763 OXP458763:OXQ458763 PHL458763:PHM458763 PRH458763:PRI458763 QBD458763:QBE458763 QKZ458763:QLA458763 QUV458763:QUW458763 RER458763:RES458763 RON458763:ROO458763 RYJ458763:RYK458763 SIF458763:SIG458763 SSB458763:SSC458763 TBX458763:TBY458763 TLT458763:TLU458763 TVP458763:TVQ458763 UFL458763:UFM458763 UPH458763:UPI458763 UZD458763:UZE458763 VIZ458763:VJA458763 VSV458763:VSW458763 WCR458763:WCS458763 WMN458763:WMO458763 WWJ458763:WWK458763 AB524299:AC524299 JX524299:JY524299 TT524299:TU524299 ADP524299:ADQ524299 ANL524299:ANM524299 AXH524299:AXI524299 BHD524299:BHE524299 BQZ524299:BRA524299 CAV524299:CAW524299 CKR524299:CKS524299 CUN524299:CUO524299 DEJ524299:DEK524299 DOF524299:DOG524299 DYB524299:DYC524299 EHX524299:EHY524299 ERT524299:ERU524299 FBP524299:FBQ524299 FLL524299:FLM524299 FVH524299:FVI524299 GFD524299:GFE524299 GOZ524299:GPA524299 GYV524299:GYW524299 HIR524299:HIS524299 HSN524299:HSO524299 ICJ524299:ICK524299 IMF524299:IMG524299 IWB524299:IWC524299 JFX524299:JFY524299 JPT524299:JPU524299 JZP524299:JZQ524299 KJL524299:KJM524299 KTH524299:KTI524299 LDD524299:LDE524299 LMZ524299:LNA524299 LWV524299:LWW524299 MGR524299:MGS524299 MQN524299:MQO524299 NAJ524299:NAK524299 NKF524299:NKG524299 NUB524299:NUC524299 ODX524299:ODY524299 ONT524299:ONU524299 OXP524299:OXQ524299 PHL524299:PHM524299 PRH524299:PRI524299 QBD524299:QBE524299 QKZ524299:QLA524299 QUV524299:QUW524299 RER524299:RES524299 RON524299:ROO524299 RYJ524299:RYK524299 SIF524299:SIG524299 SSB524299:SSC524299 TBX524299:TBY524299 TLT524299:TLU524299 TVP524299:TVQ524299 UFL524299:UFM524299 UPH524299:UPI524299 UZD524299:UZE524299 VIZ524299:VJA524299 VSV524299:VSW524299 WCR524299:WCS524299 WMN524299:WMO524299 WWJ524299:WWK524299 AB589835:AC589835 JX589835:JY589835 TT589835:TU589835 ADP589835:ADQ589835 ANL589835:ANM589835 AXH589835:AXI589835 BHD589835:BHE589835 BQZ589835:BRA589835 CAV589835:CAW589835 CKR589835:CKS589835 CUN589835:CUO589835 DEJ589835:DEK589835 DOF589835:DOG589835 DYB589835:DYC589835 EHX589835:EHY589835 ERT589835:ERU589835 FBP589835:FBQ589835 FLL589835:FLM589835 FVH589835:FVI589835 GFD589835:GFE589835 GOZ589835:GPA589835 GYV589835:GYW589835 HIR589835:HIS589835 HSN589835:HSO589835 ICJ589835:ICK589835 IMF589835:IMG589835 IWB589835:IWC589835 JFX589835:JFY589835 JPT589835:JPU589835 JZP589835:JZQ589835 KJL589835:KJM589835 KTH589835:KTI589835 LDD589835:LDE589835 LMZ589835:LNA589835 LWV589835:LWW589835 MGR589835:MGS589835 MQN589835:MQO589835 NAJ589835:NAK589835 NKF589835:NKG589835 NUB589835:NUC589835 ODX589835:ODY589835 ONT589835:ONU589835 OXP589835:OXQ589835 PHL589835:PHM589835 PRH589835:PRI589835 QBD589835:QBE589835 QKZ589835:QLA589835 QUV589835:QUW589835 RER589835:RES589835 RON589835:ROO589835 RYJ589835:RYK589835 SIF589835:SIG589835 SSB589835:SSC589835 TBX589835:TBY589835 TLT589835:TLU589835 TVP589835:TVQ589835 UFL589835:UFM589835 UPH589835:UPI589835 UZD589835:UZE589835 VIZ589835:VJA589835 VSV589835:VSW589835 WCR589835:WCS589835 WMN589835:WMO589835 WWJ589835:WWK589835 AB655371:AC655371 JX655371:JY655371 TT655371:TU655371 ADP655371:ADQ655371 ANL655371:ANM655371 AXH655371:AXI655371 BHD655371:BHE655371 BQZ655371:BRA655371 CAV655371:CAW655371 CKR655371:CKS655371 CUN655371:CUO655371 DEJ655371:DEK655371 DOF655371:DOG655371 DYB655371:DYC655371 EHX655371:EHY655371 ERT655371:ERU655371 FBP655371:FBQ655371 FLL655371:FLM655371 FVH655371:FVI655371 GFD655371:GFE655371 GOZ655371:GPA655371 GYV655371:GYW655371 HIR655371:HIS655371 HSN655371:HSO655371 ICJ655371:ICK655371 IMF655371:IMG655371 IWB655371:IWC655371 JFX655371:JFY655371 JPT655371:JPU655371 JZP655371:JZQ655371 KJL655371:KJM655371 KTH655371:KTI655371 LDD655371:LDE655371 LMZ655371:LNA655371 LWV655371:LWW655371 MGR655371:MGS655371 MQN655371:MQO655371 NAJ655371:NAK655371 NKF655371:NKG655371 NUB655371:NUC655371 ODX655371:ODY655371 ONT655371:ONU655371 OXP655371:OXQ655371 PHL655371:PHM655371 PRH655371:PRI655371 QBD655371:QBE655371 QKZ655371:QLA655371 QUV655371:QUW655371 RER655371:RES655371 RON655371:ROO655371 RYJ655371:RYK655371 SIF655371:SIG655371 SSB655371:SSC655371 TBX655371:TBY655371 TLT655371:TLU655371 TVP655371:TVQ655371 UFL655371:UFM655371 UPH655371:UPI655371 UZD655371:UZE655371 VIZ655371:VJA655371 VSV655371:VSW655371 WCR655371:WCS655371 WMN655371:WMO655371 WWJ655371:WWK655371 AB720907:AC720907 JX720907:JY720907 TT720907:TU720907 ADP720907:ADQ720907 ANL720907:ANM720907 AXH720907:AXI720907 BHD720907:BHE720907 BQZ720907:BRA720907 CAV720907:CAW720907 CKR720907:CKS720907 CUN720907:CUO720907 DEJ720907:DEK720907 DOF720907:DOG720907 DYB720907:DYC720907 EHX720907:EHY720907 ERT720907:ERU720907 FBP720907:FBQ720907 FLL720907:FLM720907 FVH720907:FVI720907 GFD720907:GFE720907 GOZ720907:GPA720907 GYV720907:GYW720907 HIR720907:HIS720907 HSN720907:HSO720907 ICJ720907:ICK720907 IMF720907:IMG720907 IWB720907:IWC720907 JFX720907:JFY720907 JPT720907:JPU720907 JZP720907:JZQ720907 KJL720907:KJM720907 KTH720907:KTI720907 LDD720907:LDE720907 LMZ720907:LNA720907 LWV720907:LWW720907 MGR720907:MGS720907 MQN720907:MQO720907 NAJ720907:NAK720907 NKF720907:NKG720907 NUB720907:NUC720907 ODX720907:ODY720907 ONT720907:ONU720907 OXP720907:OXQ720907 PHL720907:PHM720907 PRH720907:PRI720907 QBD720907:QBE720907 QKZ720907:QLA720907 QUV720907:QUW720907 RER720907:RES720907 RON720907:ROO720907 RYJ720907:RYK720907 SIF720907:SIG720907 SSB720907:SSC720907 TBX720907:TBY720907 TLT720907:TLU720907 TVP720907:TVQ720907 UFL720907:UFM720907 UPH720907:UPI720907 UZD720907:UZE720907 VIZ720907:VJA720907 VSV720907:VSW720907 WCR720907:WCS720907 WMN720907:WMO720907 WWJ720907:WWK720907 AB786443:AC786443 JX786443:JY786443 TT786443:TU786443 ADP786443:ADQ786443 ANL786443:ANM786443 AXH786443:AXI786443 BHD786443:BHE786443 BQZ786443:BRA786443 CAV786443:CAW786443 CKR786443:CKS786443 CUN786443:CUO786443 DEJ786443:DEK786443 DOF786443:DOG786443 DYB786443:DYC786443 EHX786443:EHY786443 ERT786443:ERU786443 FBP786443:FBQ786443 FLL786443:FLM786443 FVH786443:FVI786443 GFD786443:GFE786443 GOZ786443:GPA786443 GYV786443:GYW786443 HIR786443:HIS786443 HSN786443:HSO786443 ICJ786443:ICK786443 IMF786443:IMG786443 IWB786443:IWC786443 JFX786443:JFY786443 JPT786443:JPU786443 JZP786443:JZQ786443 KJL786443:KJM786443 KTH786443:KTI786443 LDD786443:LDE786443 LMZ786443:LNA786443 LWV786443:LWW786443 MGR786443:MGS786443 MQN786443:MQO786443 NAJ786443:NAK786443 NKF786443:NKG786443 NUB786443:NUC786443 ODX786443:ODY786443 ONT786443:ONU786443 OXP786443:OXQ786443 PHL786443:PHM786443 PRH786443:PRI786443 QBD786443:QBE786443 QKZ786443:QLA786443 QUV786443:QUW786443 RER786443:RES786443 RON786443:ROO786443 RYJ786443:RYK786443 SIF786443:SIG786443 SSB786443:SSC786443 TBX786443:TBY786443 TLT786443:TLU786443 TVP786443:TVQ786443 UFL786443:UFM786443 UPH786443:UPI786443 UZD786443:UZE786443 VIZ786443:VJA786443 VSV786443:VSW786443 WCR786443:WCS786443 WMN786443:WMO786443 WWJ786443:WWK786443 AB851979:AC851979 JX851979:JY851979 TT851979:TU851979 ADP851979:ADQ851979 ANL851979:ANM851979 AXH851979:AXI851979 BHD851979:BHE851979 BQZ851979:BRA851979 CAV851979:CAW851979 CKR851979:CKS851979 CUN851979:CUO851979 DEJ851979:DEK851979 DOF851979:DOG851979 DYB851979:DYC851979 EHX851979:EHY851979 ERT851979:ERU851979 FBP851979:FBQ851979 FLL851979:FLM851979 FVH851979:FVI851979 GFD851979:GFE851979 GOZ851979:GPA851979 GYV851979:GYW851979 HIR851979:HIS851979 HSN851979:HSO851979 ICJ851979:ICK851979 IMF851979:IMG851979 IWB851979:IWC851979 JFX851979:JFY851979 JPT851979:JPU851979 JZP851979:JZQ851979 KJL851979:KJM851979 KTH851979:KTI851979 LDD851979:LDE851979 LMZ851979:LNA851979 LWV851979:LWW851979 MGR851979:MGS851979 MQN851979:MQO851979 NAJ851979:NAK851979 NKF851979:NKG851979 NUB851979:NUC851979 ODX851979:ODY851979 ONT851979:ONU851979 OXP851979:OXQ851979 PHL851979:PHM851979 PRH851979:PRI851979 QBD851979:QBE851979 QKZ851979:QLA851979 QUV851979:QUW851979 RER851979:RES851979 RON851979:ROO851979 RYJ851979:RYK851979 SIF851979:SIG851979 SSB851979:SSC851979 TBX851979:TBY851979 TLT851979:TLU851979 TVP851979:TVQ851979 UFL851979:UFM851979 UPH851979:UPI851979 UZD851979:UZE851979 VIZ851979:VJA851979 VSV851979:VSW851979 WCR851979:WCS851979 WMN851979:WMO851979 WWJ851979:WWK851979 AB917515:AC917515 JX917515:JY917515 TT917515:TU917515 ADP917515:ADQ917515 ANL917515:ANM917515 AXH917515:AXI917515 BHD917515:BHE917515 BQZ917515:BRA917515 CAV917515:CAW917515 CKR917515:CKS917515 CUN917515:CUO917515 DEJ917515:DEK917515 DOF917515:DOG917515 DYB917515:DYC917515 EHX917515:EHY917515 ERT917515:ERU917515 FBP917515:FBQ917515 FLL917515:FLM917515 FVH917515:FVI917515 GFD917515:GFE917515 GOZ917515:GPA917515 GYV917515:GYW917515 HIR917515:HIS917515 HSN917515:HSO917515 ICJ917515:ICK917515 IMF917515:IMG917515 IWB917515:IWC917515 JFX917515:JFY917515 JPT917515:JPU917515 JZP917515:JZQ917515 KJL917515:KJM917515 KTH917515:KTI917515 LDD917515:LDE917515 LMZ917515:LNA917515 LWV917515:LWW917515 MGR917515:MGS917515 MQN917515:MQO917515 NAJ917515:NAK917515 NKF917515:NKG917515 NUB917515:NUC917515 ODX917515:ODY917515 ONT917515:ONU917515 OXP917515:OXQ917515 PHL917515:PHM917515 PRH917515:PRI917515 QBD917515:QBE917515 QKZ917515:QLA917515 QUV917515:QUW917515 RER917515:RES917515 RON917515:ROO917515 RYJ917515:RYK917515 SIF917515:SIG917515 SSB917515:SSC917515 TBX917515:TBY917515 TLT917515:TLU917515 TVP917515:TVQ917515 UFL917515:UFM917515 UPH917515:UPI917515 UZD917515:UZE917515 VIZ917515:VJA917515 VSV917515:VSW917515 WCR917515:WCS917515 WMN917515:WMO917515 WWJ917515:WWK917515 AB983051:AC983051 JX983051:JY983051 TT983051:TU983051 ADP983051:ADQ983051 ANL983051:ANM983051 AXH983051:AXI983051 BHD983051:BHE983051 BQZ983051:BRA983051 CAV983051:CAW983051 CKR983051:CKS983051 CUN983051:CUO983051 DEJ983051:DEK983051 DOF983051:DOG983051 DYB983051:DYC983051 EHX983051:EHY983051 ERT983051:ERU983051 FBP983051:FBQ983051 FLL983051:FLM983051 FVH983051:FVI983051 GFD983051:GFE983051 GOZ983051:GPA983051 GYV983051:GYW983051 HIR983051:HIS983051 HSN983051:HSO983051 ICJ983051:ICK983051 IMF983051:IMG983051 IWB983051:IWC983051 JFX983051:JFY983051 JPT983051:JPU983051 JZP983051:JZQ983051 KJL983051:KJM983051 KTH983051:KTI983051 LDD983051:LDE983051 LMZ983051:LNA983051 LWV983051:LWW983051 MGR983051:MGS983051 MQN983051:MQO983051 NAJ983051:NAK983051 NKF983051:NKG983051 NUB983051:NUC983051 ODX983051:ODY983051 ONT983051:ONU983051 OXP983051:OXQ983051 PHL983051:PHM983051 PRH983051:PRI983051 QBD983051:QBE983051 QKZ983051:QLA983051 QUV983051:QUW983051 RER983051:RES983051 RON983051:ROO983051 RYJ983051:RYK983051 SIF983051:SIG983051 SSB983051:SSC983051 TBX983051:TBY983051 TLT983051:TLU983051 TVP983051:TVQ983051 UFL983051:UFM983051 UPH983051:UPI983051 UZD983051:UZE983051 VIZ983051:VJA983051 VSV983051:VSW983051 WCR983051:WCS983051 WMN983051:WMO983051 WWJ983051:WWK983051 AE11:AF11 KA11:KB11 TW11:TX11 ADS11:ADT11 ANO11:ANP11 AXK11:AXL11 BHG11:BHH11 BRC11:BRD11 CAY11:CAZ11 CKU11:CKV11 CUQ11:CUR11 DEM11:DEN11 DOI11:DOJ11 DYE11:DYF11 EIA11:EIB11 ERW11:ERX11 FBS11:FBT11 FLO11:FLP11 FVK11:FVL11 GFG11:GFH11 GPC11:GPD11 GYY11:GYZ11 HIU11:HIV11 HSQ11:HSR11 ICM11:ICN11 IMI11:IMJ11 IWE11:IWF11 JGA11:JGB11 JPW11:JPX11 JZS11:JZT11 KJO11:KJP11 KTK11:KTL11 LDG11:LDH11 LNC11:LND11 LWY11:LWZ11 MGU11:MGV11 MQQ11:MQR11 NAM11:NAN11 NKI11:NKJ11 NUE11:NUF11 OEA11:OEB11 ONW11:ONX11 OXS11:OXT11 PHO11:PHP11 PRK11:PRL11 QBG11:QBH11 QLC11:QLD11 QUY11:QUZ11 REU11:REV11 ROQ11:ROR11 RYM11:RYN11 SII11:SIJ11 SSE11:SSF11 TCA11:TCB11 TLW11:TLX11 TVS11:TVT11 UFO11:UFP11 UPK11:UPL11 UZG11:UZH11 VJC11:VJD11 VSY11:VSZ11 WCU11:WCV11 WMQ11:WMR11 WWM11:WWN11 AE65547:AF65547 KA65547:KB65547 TW65547:TX65547 ADS65547:ADT65547 ANO65547:ANP65547 AXK65547:AXL65547 BHG65547:BHH65547 BRC65547:BRD65547 CAY65547:CAZ65547 CKU65547:CKV65547 CUQ65547:CUR65547 DEM65547:DEN65547 DOI65547:DOJ65547 DYE65547:DYF65547 EIA65547:EIB65547 ERW65547:ERX65547 FBS65547:FBT65547 FLO65547:FLP65547 FVK65547:FVL65547 GFG65547:GFH65547 GPC65547:GPD65547 GYY65547:GYZ65547 HIU65547:HIV65547 HSQ65547:HSR65547 ICM65547:ICN65547 IMI65547:IMJ65547 IWE65547:IWF65547 JGA65547:JGB65547 JPW65547:JPX65547 JZS65547:JZT65547 KJO65547:KJP65547 KTK65547:KTL65547 LDG65547:LDH65547 LNC65547:LND65547 LWY65547:LWZ65547 MGU65547:MGV65547 MQQ65547:MQR65547 NAM65547:NAN65547 NKI65547:NKJ65547 NUE65547:NUF65547 OEA65547:OEB65547 ONW65547:ONX65547 OXS65547:OXT65547 PHO65547:PHP65547 PRK65547:PRL65547 QBG65547:QBH65547 QLC65547:QLD65547 QUY65547:QUZ65547 REU65547:REV65547 ROQ65547:ROR65547 RYM65547:RYN65547 SII65547:SIJ65547 SSE65547:SSF65547 TCA65547:TCB65547 TLW65547:TLX65547 TVS65547:TVT65547 UFO65547:UFP65547 UPK65547:UPL65547 UZG65547:UZH65547 VJC65547:VJD65547 VSY65547:VSZ65547 WCU65547:WCV65547 WMQ65547:WMR65547 WWM65547:WWN65547 AE131083:AF131083 KA131083:KB131083 TW131083:TX131083 ADS131083:ADT131083 ANO131083:ANP131083 AXK131083:AXL131083 BHG131083:BHH131083 BRC131083:BRD131083 CAY131083:CAZ131083 CKU131083:CKV131083 CUQ131083:CUR131083 DEM131083:DEN131083 DOI131083:DOJ131083 DYE131083:DYF131083 EIA131083:EIB131083 ERW131083:ERX131083 FBS131083:FBT131083 FLO131083:FLP131083 FVK131083:FVL131083 GFG131083:GFH131083 GPC131083:GPD131083 GYY131083:GYZ131083 HIU131083:HIV131083 HSQ131083:HSR131083 ICM131083:ICN131083 IMI131083:IMJ131083 IWE131083:IWF131083 JGA131083:JGB131083 JPW131083:JPX131083 JZS131083:JZT131083 KJO131083:KJP131083 KTK131083:KTL131083 LDG131083:LDH131083 LNC131083:LND131083 LWY131083:LWZ131083 MGU131083:MGV131083 MQQ131083:MQR131083 NAM131083:NAN131083 NKI131083:NKJ131083 NUE131083:NUF131083 OEA131083:OEB131083 ONW131083:ONX131083 OXS131083:OXT131083 PHO131083:PHP131083 PRK131083:PRL131083 QBG131083:QBH131083 QLC131083:QLD131083 QUY131083:QUZ131083 REU131083:REV131083 ROQ131083:ROR131083 RYM131083:RYN131083 SII131083:SIJ131083 SSE131083:SSF131083 TCA131083:TCB131083 TLW131083:TLX131083 TVS131083:TVT131083 UFO131083:UFP131083 UPK131083:UPL131083 UZG131083:UZH131083 VJC131083:VJD131083 VSY131083:VSZ131083 WCU131083:WCV131083 WMQ131083:WMR131083 WWM131083:WWN131083 AE196619:AF196619 KA196619:KB196619 TW196619:TX196619 ADS196619:ADT196619 ANO196619:ANP196619 AXK196619:AXL196619 BHG196619:BHH196619 BRC196619:BRD196619 CAY196619:CAZ196619 CKU196619:CKV196619 CUQ196619:CUR196619 DEM196619:DEN196619 DOI196619:DOJ196619 DYE196619:DYF196619 EIA196619:EIB196619 ERW196619:ERX196619 FBS196619:FBT196619 FLO196619:FLP196619 FVK196619:FVL196619 GFG196619:GFH196619 GPC196619:GPD196619 GYY196619:GYZ196619 HIU196619:HIV196619 HSQ196619:HSR196619 ICM196619:ICN196619 IMI196619:IMJ196619 IWE196619:IWF196619 JGA196619:JGB196619 JPW196619:JPX196619 JZS196619:JZT196619 KJO196619:KJP196619 KTK196619:KTL196619 LDG196619:LDH196619 LNC196619:LND196619 LWY196619:LWZ196619 MGU196619:MGV196619 MQQ196619:MQR196619 NAM196619:NAN196619 NKI196619:NKJ196619 NUE196619:NUF196619 OEA196619:OEB196619 ONW196619:ONX196619 OXS196619:OXT196619 PHO196619:PHP196619 PRK196619:PRL196619 QBG196619:QBH196619 QLC196619:QLD196619 QUY196619:QUZ196619 REU196619:REV196619 ROQ196619:ROR196619 RYM196619:RYN196619 SII196619:SIJ196619 SSE196619:SSF196619 TCA196619:TCB196619 TLW196619:TLX196619 TVS196619:TVT196619 UFO196619:UFP196619 UPK196619:UPL196619 UZG196619:UZH196619 VJC196619:VJD196619 VSY196619:VSZ196619 WCU196619:WCV196619 WMQ196619:WMR196619 WWM196619:WWN196619 AE262155:AF262155 KA262155:KB262155 TW262155:TX262155 ADS262155:ADT262155 ANO262155:ANP262155 AXK262155:AXL262155 BHG262155:BHH262155 BRC262155:BRD262155 CAY262155:CAZ262155 CKU262155:CKV262155 CUQ262155:CUR262155 DEM262155:DEN262155 DOI262155:DOJ262155 DYE262155:DYF262155 EIA262155:EIB262155 ERW262155:ERX262155 FBS262155:FBT262155 FLO262155:FLP262155 FVK262155:FVL262155 GFG262155:GFH262155 GPC262155:GPD262155 GYY262155:GYZ262155 HIU262155:HIV262155 HSQ262155:HSR262155 ICM262155:ICN262155 IMI262155:IMJ262155 IWE262155:IWF262155 JGA262155:JGB262155 JPW262155:JPX262155 JZS262155:JZT262155 KJO262155:KJP262155 KTK262155:KTL262155 LDG262155:LDH262155 LNC262155:LND262155 LWY262155:LWZ262155 MGU262155:MGV262155 MQQ262155:MQR262155 NAM262155:NAN262155 NKI262155:NKJ262155 NUE262155:NUF262155 OEA262155:OEB262155 ONW262155:ONX262155 OXS262155:OXT262155 PHO262155:PHP262155 PRK262155:PRL262155 QBG262155:QBH262155 QLC262155:QLD262155 QUY262155:QUZ262155 REU262155:REV262155 ROQ262155:ROR262155 RYM262155:RYN262155 SII262155:SIJ262155 SSE262155:SSF262155 TCA262155:TCB262155 TLW262155:TLX262155 TVS262155:TVT262155 UFO262155:UFP262155 UPK262155:UPL262155 UZG262155:UZH262155 VJC262155:VJD262155 VSY262155:VSZ262155 WCU262155:WCV262155 WMQ262155:WMR262155 WWM262155:WWN262155 AE327691:AF327691 KA327691:KB327691 TW327691:TX327691 ADS327691:ADT327691 ANO327691:ANP327691 AXK327691:AXL327691 BHG327691:BHH327691 BRC327691:BRD327691 CAY327691:CAZ327691 CKU327691:CKV327691 CUQ327691:CUR327691 DEM327691:DEN327691 DOI327691:DOJ327691 DYE327691:DYF327691 EIA327691:EIB327691 ERW327691:ERX327691 FBS327691:FBT327691 FLO327691:FLP327691 FVK327691:FVL327691 GFG327691:GFH327691 GPC327691:GPD327691 GYY327691:GYZ327691 HIU327691:HIV327691 HSQ327691:HSR327691 ICM327691:ICN327691 IMI327691:IMJ327691 IWE327691:IWF327691 JGA327691:JGB327691 JPW327691:JPX327691 JZS327691:JZT327691 KJO327691:KJP327691 KTK327691:KTL327691 LDG327691:LDH327691 LNC327691:LND327691 LWY327691:LWZ327691 MGU327691:MGV327691 MQQ327691:MQR327691 NAM327691:NAN327691 NKI327691:NKJ327691 NUE327691:NUF327691 OEA327691:OEB327691 ONW327691:ONX327691 OXS327691:OXT327691 PHO327691:PHP327691 PRK327691:PRL327691 QBG327691:QBH327691 QLC327691:QLD327691 QUY327691:QUZ327691 REU327691:REV327691 ROQ327691:ROR327691 RYM327691:RYN327691 SII327691:SIJ327691 SSE327691:SSF327691 TCA327691:TCB327691 TLW327691:TLX327691 TVS327691:TVT327691 UFO327691:UFP327691 UPK327691:UPL327691 UZG327691:UZH327691 VJC327691:VJD327691 VSY327691:VSZ327691 WCU327691:WCV327691 WMQ327691:WMR327691 WWM327691:WWN327691 AE393227:AF393227 KA393227:KB393227 TW393227:TX393227 ADS393227:ADT393227 ANO393227:ANP393227 AXK393227:AXL393227 BHG393227:BHH393227 BRC393227:BRD393227 CAY393227:CAZ393227 CKU393227:CKV393227 CUQ393227:CUR393227 DEM393227:DEN393227 DOI393227:DOJ393227 DYE393227:DYF393227 EIA393227:EIB393227 ERW393227:ERX393227 FBS393227:FBT393227 FLO393227:FLP393227 FVK393227:FVL393227 GFG393227:GFH393227 GPC393227:GPD393227 GYY393227:GYZ393227 HIU393227:HIV393227 HSQ393227:HSR393227 ICM393227:ICN393227 IMI393227:IMJ393227 IWE393227:IWF393227 JGA393227:JGB393227 JPW393227:JPX393227 JZS393227:JZT393227 KJO393227:KJP393227 KTK393227:KTL393227 LDG393227:LDH393227 LNC393227:LND393227 LWY393227:LWZ393227 MGU393227:MGV393227 MQQ393227:MQR393227 NAM393227:NAN393227 NKI393227:NKJ393227 NUE393227:NUF393227 OEA393227:OEB393227 ONW393227:ONX393227 OXS393227:OXT393227 PHO393227:PHP393227 PRK393227:PRL393227 QBG393227:QBH393227 QLC393227:QLD393227 QUY393227:QUZ393227 REU393227:REV393227 ROQ393227:ROR393227 RYM393227:RYN393227 SII393227:SIJ393227 SSE393227:SSF393227 TCA393227:TCB393227 TLW393227:TLX393227 TVS393227:TVT393227 UFO393227:UFP393227 UPK393227:UPL393227 UZG393227:UZH393227 VJC393227:VJD393227 VSY393227:VSZ393227 WCU393227:WCV393227 WMQ393227:WMR393227 WWM393227:WWN393227 AE458763:AF458763 KA458763:KB458763 TW458763:TX458763 ADS458763:ADT458763 ANO458763:ANP458763 AXK458763:AXL458763 BHG458763:BHH458763 BRC458763:BRD458763 CAY458763:CAZ458763 CKU458763:CKV458763 CUQ458763:CUR458763 DEM458763:DEN458763 DOI458763:DOJ458763 DYE458763:DYF458763 EIA458763:EIB458763 ERW458763:ERX458763 FBS458763:FBT458763 FLO458763:FLP458763 FVK458763:FVL458763 GFG458763:GFH458763 GPC458763:GPD458763 GYY458763:GYZ458763 HIU458763:HIV458763 HSQ458763:HSR458763 ICM458763:ICN458763 IMI458763:IMJ458763 IWE458763:IWF458763 JGA458763:JGB458763 JPW458763:JPX458763 JZS458763:JZT458763 KJO458763:KJP458763 KTK458763:KTL458763 LDG458763:LDH458763 LNC458763:LND458763 LWY458763:LWZ458763 MGU458763:MGV458763 MQQ458763:MQR458763 NAM458763:NAN458763 NKI458763:NKJ458763 NUE458763:NUF458763 OEA458763:OEB458763 ONW458763:ONX458763 OXS458763:OXT458763 PHO458763:PHP458763 PRK458763:PRL458763 QBG458763:QBH458763 QLC458763:QLD458763 QUY458763:QUZ458763 REU458763:REV458763 ROQ458763:ROR458763 RYM458763:RYN458763 SII458763:SIJ458763 SSE458763:SSF458763 TCA458763:TCB458763 TLW458763:TLX458763 TVS458763:TVT458763 UFO458763:UFP458763 UPK458763:UPL458763 UZG458763:UZH458763 VJC458763:VJD458763 VSY458763:VSZ458763 WCU458763:WCV458763 WMQ458763:WMR458763 WWM458763:WWN458763 AE524299:AF524299 KA524299:KB524299 TW524299:TX524299 ADS524299:ADT524299 ANO524299:ANP524299 AXK524299:AXL524299 BHG524299:BHH524299 BRC524299:BRD524299 CAY524299:CAZ524299 CKU524299:CKV524299 CUQ524299:CUR524299 DEM524299:DEN524299 DOI524299:DOJ524299 DYE524299:DYF524299 EIA524299:EIB524299 ERW524299:ERX524299 FBS524299:FBT524299 FLO524299:FLP524299 FVK524299:FVL524299 GFG524299:GFH524299 GPC524299:GPD524299 GYY524299:GYZ524299 HIU524299:HIV524299 HSQ524299:HSR524299 ICM524299:ICN524299 IMI524299:IMJ524299 IWE524299:IWF524299 JGA524299:JGB524299 JPW524299:JPX524299 JZS524299:JZT524299 KJO524299:KJP524299 KTK524299:KTL524299 LDG524299:LDH524299 LNC524299:LND524299 LWY524299:LWZ524299 MGU524299:MGV524299 MQQ524299:MQR524299 NAM524299:NAN524299 NKI524299:NKJ524299 NUE524299:NUF524299 OEA524299:OEB524299 ONW524299:ONX524299 OXS524299:OXT524299 PHO524299:PHP524299 PRK524299:PRL524299 QBG524299:QBH524299 QLC524299:QLD524299 QUY524299:QUZ524299 REU524299:REV524299 ROQ524299:ROR524299 RYM524299:RYN524299 SII524299:SIJ524299 SSE524299:SSF524299 TCA524299:TCB524299 TLW524299:TLX524299 TVS524299:TVT524299 UFO524299:UFP524299 UPK524299:UPL524299 UZG524299:UZH524299 VJC524299:VJD524299 VSY524299:VSZ524299 WCU524299:WCV524299 WMQ524299:WMR524299 WWM524299:WWN524299 AE589835:AF589835 KA589835:KB589835 TW589835:TX589835 ADS589835:ADT589835 ANO589835:ANP589835 AXK589835:AXL589835 BHG589835:BHH589835 BRC589835:BRD589835 CAY589835:CAZ589835 CKU589835:CKV589835 CUQ589835:CUR589835 DEM589835:DEN589835 DOI589835:DOJ589835 DYE589835:DYF589835 EIA589835:EIB589835 ERW589835:ERX589835 FBS589835:FBT589835 FLO589835:FLP589835 FVK589835:FVL589835 GFG589835:GFH589835 GPC589835:GPD589835 GYY589835:GYZ589835 HIU589835:HIV589835 HSQ589835:HSR589835 ICM589835:ICN589835 IMI589835:IMJ589835 IWE589835:IWF589835 JGA589835:JGB589835 JPW589835:JPX589835 JZS589835:JZT589835 KJO589835:KJP589835 KTK589835:KTL589835 LDG589835:LDH589835 LNC589835:LND589835 LWY589835:LWZ589835 MGU589835:MGV589835 MQQ589835:MQR589835 NAM589835:NAN589835 NKI589835:NKJ589835 NUE589835:NUF589835 OEA589835:OEB589835 ONW589835:ONX589835 OXS589835:OXT589835 PHO589835:PHP589835 PRK589835:PRL589835 QBG589835:QBH589835 QLC589835:QLD589835 QUY589835:QUZ589835 REU589835:REV589835 ROQ589835:ROR589835 RYM589835:RYN589835 SII589835:SIJ589835 SSE589835:SSF589835 TCA589835:TCB589835 TLW589835:TLX589835 TVS589835:TVT589835 UFO589835:UFP589835 UPK589835:UPL589835 UZG589835:UZH589835 VJC589835:VJD589835 VSY589835:VSZ589835 WCU589835:WCV589835 WMQ589835:WMR589835 WWM589835:WWN589835 AE655371:AF655371 KA655371:KB655371 TW655371:TX655371 ADS655371:ADT655371 ANO655371:ANP655371 AXK655371:AXL655371 BHG655371:BHH655371 BRC655371:BRD655371 CAY655371:CAZ655371 CKU655371:CKV655371 CUQ655371:CUR655371 DEM655371:DEN655371 DOI655371:DOJ655371 DYE655371:DYF655371 EIA655371:EIB655371 ERW655371:ERX655371 FBS655371:FBT655371 FLO655371:FLP655371 FVK655371:FVL655371 GFG655371:GFH655371 GPC655371:GPD655371 GYY655371:GYZ655371 HIU655371:HIV655371 HSQ655371:HSR655371 ICM655371:ICN655371 IMI655371:IMJ655371 IWE655371:IWF655371 JGA655371:JGB655371 JPW655371:JPX655371 JZS655371:JZT655371 KJO655371:KJP655371 KTK655371:KTL655371 LDG655371:LDH655371 LNC655371:LND655371 LWY655371:LWZ655371 MGU655371:MGV655371 MQQ655371:MQR655371 NAM655371:NAN655371 NKI655371:NKJ655371 NUE655371:NUF655371 OEA655371:OEB655371 ONW655371:ONX655371 OXS655371:OXT655371 PHO655371:PHP655371 PRK655371:PRL655371 QBG655371:QBH655371 QLC655371:QLD655371 QUY655371:QUZ655371 REU655371:REV655371 ROQ655371:ROR655371 RYM655371:RYN655371 SII655371:SIJ655371 SSE655371:SSF655371 TCA655371:TCB655371 TLW655371:TLX655371 TVS655371:TVT655371 UFO655371:UFP655371 UPK655371:UPL655371 UZG655371:UZH655371 VJC655371:VJD655371 VSY655371:VSZ655371 WCU655371:WCV655371 WMQ655371:WMR655371 WWM655371:WWN655371 AE720907:AF720907 KA720907:KB720907 TW720907:TX720907 ADS720907:ADT720907 ANO720907:ANP720907 AXK720907:AXL720907 BHG720907:BHH720907 BRC720907:BRD720907 CAY720907:CAZ720907 CKU720907:CKV720907 CUQ720907:CUR720907 DEM720907:DEN720907 DOI720907:DOJ720907 DYE720907:DYF720907 EIA720907:EIB720907 ERW720907:ERX720907 FBS720907:FBT720907 FLO720907:FLP720907 FVK720907:FVL720907 GFG720907:GFH720907 GPC720907:GPD720907 GYY720907:GYZ720907 HIU720907:HIV720907 HSQ720907:HSR720907 ICM720907:ICN720907 IMI720907:IMJ720907 IWE720907:IWF720907 JGA720907:JGB720907 JPW720907:JPX720907 JZS720907:JZT720907 KJO720907:KJP720907 KTK720907:KTL720907 LDG720907:LDH720907 LNC720907:LND720907 LWY720907:LWZ720907 MGU720907:MGV720907 MQQ720907:MQR720907 NAM720907:NAN720907 NKI720907:NKJ720907 NUE720907:NUF720907 OEA720907:OEB720907 ONW720907:ONX720907 OXS720907:OXT720907 PHO720907:PHP720907 PRK720907:PRL720907 QBG720907:QBH720907 QLC720907:QLD720907 QUY720907:QUZ720907 REU720907:REV720907 ROQ720907:ROR720907 RYM720907:RYN720907 SII720907:SIJ720907 SSE720907:SSF720907 TCA720907:TCB720907 TLW720907:TLX720907 TVS720907:TVT720907 UFO720907:UFP720907 UPK720907:UPL720907 UZG720907:UZH720907 VJC720907:VJD720907 VSY720907:VSZ720907 WCU720907:WCV720907 WMQ720907:WMR720907 WWM720907:WWN720907 AE786443:AF786443 KA786443:KB786443 TW786443:TX786443 ADS786443:ADT786443 ANO786443:ANP786443 AXK786443:AXL786443 BHG786443:BHH786443 BRC786443:BRD786443 CAY786443:CAZ786443 CKU786443:CKV786443 CUQ786443:CUR786443 DEM786443:DEN786443 DOI786443:DOJ786443 DYE786443:DYF786443 EIA786443:EIB786443 ERW786443:ERX786443 FBS786443:FBT786443 FLO786443:FLP786443 FVK786443:FVL786443 GFG786443:GFH786443 GPC786443:GPD786443 GYY786443:GYZ786443 HIU786443:HIV786443 HSQ786443:HSR786443 ICM786443:ICN786443 IMI786443:IMJ786443 IWE786443:IWF786443 JGA786443:JGB786443 JPW786443:JPX786443 JZS786443:JZT786443 KJO786443:KJP786443 KTK786443:KTL786443 LDG786443:LDH786443 LNC786443:LND786443 LWY786443:LWZ786443 MGU786443:MGV786443 MQQ786443:MQR786443 NAM786443:NAN786443 NKI786443:NKJ786443 NUE786443:NUF786443 OEA786443:OEB786443 ONW786443:ONX786443 OXS786443:OXT786443 PHO786443:PHP786443 PRK786443:PRL786443 QBG786443:QBH786443 QLC786443:QLD786443 QUY786443:QUZ786443 REU786443:REV786443 ROQ786443:ROR786443 RYM786443:RYN786443 SII786443:SIJ786443 SSE786443:SSF786443 TCA786443:TCB786443 TLW786443:TLX786443 TVS786443:TVT786443 UFO786443:UFP786443 UPK786443:UPL786443 UZG786443:UZH786443 VJC786443:VJD786443 VSY786443:VSZ786443 WCU786443:WCV786443 WMQ786443:WMR786443 WWM786443:WWN786443 AE851979:AF851979 KA851979:KB851979 TW851979:TX851979 ADS851979:ADT851979 ANO851979:ANP851979 AXK851979:AXL851979 BHG851979:BHH851979 BRC851979:BRD851979 CAY851979:CAZ851979 CKU851979:CKV851979 CUQ851979:CUR851979 DEM851979:DEN851979 DOI851979:DOJ851979 DYE851979:DYF851979 EIA851979:EIB851979 ERW851979:ERX851979 FBS851979:FBT851979 FLO851979:FLP851979 FVK851979:FVL851979 GFG851979:GFH851979 GPC851979:GPD851979 GYY851979:GYZ851979 HIU851979:HIV851979 HSQ851979:HSR851979 ICM851979:ICN851979 IMI851979:IMJ851979 IWE851979:IWF851979 JGA851979:JGB851979 JPW851979:JPX851979 JZS851979:JZT851979 KJO851979:KJP851979 KTK851979:KTL851979 LDG851979:LDH851979 LNC851979:LND851979 LWY851979:LWZ851979 MGU851979:MGV851979 MQQ851979:MQR851979 NAM851979:NAN851979 NKI851979:NKJ851979 NUE851979:NUF851979 OEA851979:OEB851979 ONW851979:ONX851979 OXS851979:OXT851979 PHO851979:PHP851979 PRK851979:PRL851979 QBG851979:QBH851979 QLC851979:QLD851979 QUY851979:QUZ851979 REU851979:REV851979 ROQ851979:ROR851979 RYM851979:RYN851979 SII851979:SIJ851979 SSE851979:SSF851979 TCA851979:TCB851979 TLW851979:TLX851979 TVS851979:TVT851979 UFO851979:UFP851979 UPK851979:UPL851979 UZG851979:UZH851979 VJC851979:VJD851979 VSY851979:VSZ851979 WCU851979:WCV851979 WMQ851979:WMR851979 WWM851979:WWN851979 AE917515:AF917515 KA917515:KB917515 TW917515:TX917515 ADS917515:ADT917515 ANO917515:ANP917515 AXK917515:AXL917515 BHG917515:BHH917515 BRC917515:BRD917515 CAY917515:CAZ917515 CKU917515:CKV917515 CUQ917515:CUR917515 DEM917515:DEN917515 DOI917515:DOJ917515 DYE917515:DYF917515 EIA917515:EIB917515 ERW917515:ERX917515 FBS917515:FBT917515 FLO917515:FLP917515 FVK917515:FVL917515 GFG917515:GFH917515 GPC917515:GPD917515 GYY917515:GYZ917515 HIU917515:HIV917515 HSQ917515:HSR917515 ICM917515:ICN917515 IMI917515:IMJ917515 IWE917515:IWF917515 JGA917515:JGB917515 JPW917515:JPX917515 JZS917515:JZT917515 KJO917515:KJP917515 KTK917515:KTL917515 LDG917515:LDH917515 LNC917515:LND917515 LWY917515:LWZ917515 MGU917515:MGV917515 MQQ917515:MQR917515 NAM917515:NAN917515 NKI917515:NKJ917515 NUE917515:NUF917515 OEA917515:OEB917515 ONW917515:ONX917515 OXS917515:OXT917515 PHO917515:PHP917515 PRK917515:PRL917515 QBG917515:QBH917515 QLC917515:QLD917515 QUY917515:QUZ917515 REU917515:REV917515 ROQ917515:ROR917515 RYM917515:RYN917515 SII917515:SIJ917515 SSE917515:SSF917515 TCA917515:TCB917515 TLW917515:TLX917515 TVS917515:TVT917515 UFO917515:UFP917515 UPK917515:UPL917515 UZG917515:UZH917515 VJC917515:VJD917515 VSY917515:VSZ917515 WCU917515:WCV917515 WMQ917515:WMR917515 WWM917515:WWN917515 AE983051:AF983051 KA983051:KB983051 TW983051:TX983051 ADS983051:ADT983051 ANO983051:ANP983051 AXK983051:AXL983051 BHG983051:BHH983051 BRC983051:BRD983051 CAY983051:CAZ983051 CKU983051:CKV983051 CUQ983051:CUR983051 DEM983051:DEN983051 DOI983051:DOJ983051 DYE983051:DYF983051 EIA983051:EIB983051 ERW983051:ERX983051 FBS983051:FBT983051 FLO983051:FLP983051 FVK983051:FVL983051 GFG983051:GFH983051 GPC983051:GPD983051 GYY983051:GYZ983051 HIU983051:HIV983051 HSQ983051:HSR983051 ICM983051:ICN983051 IMI983051:IMJ983051 IWE983051:IWF983051 JGA983051:JGB983051 JPW983051:JPX983051 JZS983051:JZT983051 KJO983051:KJP983051 KTK983051:KTL983051 LDG983051:LDH983051 LNC983051:LND983051 LWY983051:LWZ983051 MGU983051:MGV983051 MQQ983051:MQR983051 NAM983051:NAN983051 NKI983051:NKJ983051 NUE983051:NUF983051 OEA983051:OEB983051 ONW983051:ONX983051 OXS983051:OXT983051 PHO983051:PHP983051 PRK983051:PRL983051 QBG983051:QBH983051 QLC983051:QLD983051 QUY983051:QUZ983051 REU983051:REV983051 ROQ983051:ROR983051 RYM983051:RYN983051 SII983051:SIJ983051 SSE983051:SSF983051 TCA983051:TCB983051 TLW983051:TLX983051 TVS983051:TVT983051 UFO983051:UFP983051 UPK983051:UPL983051 UZG983051:UZH983051 VJC983051:VJD983051 VSY983051:VSZ983051 WCU983051:WCV983051 WMQ983051:WMR983051 WWM983051:WWN983051 Y13:Z13 JU13:JV13 TQ13:TR13 ADM13:ADN13 ANI13:ANJ13 AXE13:AXF13 BHA13:BHB13 BQW13:BQX13 CAS13:CAT13 CKO13:CKP13 CUK13:CUL13 DEG13:DEH13 DOC13:DOD13 DXY13:DXZ13 EHU13:EHV13 ERQ13:ERR13 FBM13:FBN13 FLI13:FLJ13 FVE13:FVF13 GFA13:GFB13 GOW13:GOX13 GYS13:GYT13 HIO13:HIP13 HSK13:HSL13 ICG13:ICH13 IMC13:IMD13 IVY13:IVZ13 JFU13:JFV13 JPQ13:JPR13 JZM13:JZN13 KJI13:KJJ13 KTE13:KTF13 LDA13:LDB13 LMW13:LMX13 LWS13:LWT13 MGO13:MGP13 MQK13:MQL13 NAG13:NAH13 NKC13:NKD13 NTY13:NTZ13 ODU13:ODV13 ONQ13:ONR13 OXM13:OXN13 PHI13:PHJ13 PRE13:PRF13 QBA13:QBB13 QKW13:QKX13 QUS13:QUT13 REO13:REP13 ROK13:ROL13 RYG13:RYH13 SIC13:SID13 SRY13:SRZ13 TBU13:TBV13 TLQ13:TLR13 TVM13:TVN13 UFI13:UFJ13 UPE13:UPF13 UZA13:UZB13 VIW13:VIX13 VSS13:VST13 WCO13:WCP13 WMK13:WML13 WWG13:WWH13 Y65549:Z65549 JU65549:JV65549 TQ65549:TR65549 ADM65549:ADN65549 ANI65549:ANJ65549 AXE65549:AXF65549 BHA65549:BHB65549 BQW65549:BQX65549 CAS65549:CAT65549 CKO65549:CKP65549 CUK65549:CUL65549 DEG65549:DEH65549 DOC65549:DOD65549 DXY65549:DXZ65549 EHU65549:EHV65549 ERQ65549:ERR65549 FBM65549:FBN65549 FLI65549:FLJ65549 FVE65549:FVF65549 GFA65549:GFB65549 GOW65549:GOX65549 GYS65549:GYT65549 HIO65549:HIP65549 HSK65549:HSL65549 ICG65549:ICH65549 IMC65549:IMD65549 IVY65549:IVZ65549 JFU65549:JFV65549 JPQ65549:JPR65549 JZM65549:JZN65549 KJI65549:KJJ65549 KTE65549:KTF65549 LDA65549:LDB65549 LMW65549:LMX65549 LWS65549:LWT65549 MGO65549:MGP65549 MQK65549:MQL65549 NAG65549:NAH65549 NKC65549:NKD65549 NTY65549:NTZ65549 ODU65549:ODV65549 ONQ65549:ONR65549 OXM65549:OXN65549 PHI65549:PHJ65549 PRE65549:PRF65549 QBA65549:QBB65549 QKW65549:QKX65549 QUS65549:QUT65549 REO65549:REP65549 ROK65549:ROL65549 RYG65549:RYH65549 SIC65549:SID65549 SRY65549:SRZ65549 TBU65549:TBV65549 TLQ65549:TLR65549 TVM65549:TVN65549 UFI65549:UFJ65549 UPE65549:UPF65549 UZA65549:UZB65549 VIW65549:VIX65549 VSS65549:VST65549 WCO65549:WCP65549 WMK65549:WML65549 WWG65549:WWH65549 Y131085:Z131085 JU131085:JV131085 TQ131085:TR131085 ADM131085:ADN131085 ANI131085:ANJ131085 AXE131085:AXF131085 BHA131085:BHB131085 BQW131085:BQX131085 CAS131085:CAT131085 CKO131085:CKP131085 CUK131085:CUL131085 DEG131085:DEH131085 DOC131085:DOD131085 DXY131085:DXZ131085 EHU131085:EHV131085 ERQ131085:ERR131085 FBM131085:FBN131085 FLI131085:FLJ131085 FVE131085:FVF131085 GFA131085:GFB131085 GOW131085:GOX131085 GYS131085:GYT131085 HIO131085:HIP131085 HSK131085:HSL131085 ICG131085:ICH131085 IMC131085:IMD131085 IVY131085:IVZ131085 JFU131085:JFV131085 JPQ131085:JPR131085 JZM131085:JZN131085 KJI131085:KJJ131085 KTE131085:KTF131085 LDA131085:LDB131085 LMW131085:LMX131085 LWS131085:LWT131085 MGO131085:MGP131085 MQK131085:MQL131085 NAG131085:NAH131085 NKC131085:NKD131085 NTY131085:NTZ131085 ODU131085:ODV131085 ONQ131085:ONR131085 OXM131085:OXN131085 PHI131085:PHJ131085 PRE131085:PRF131085 QBA131085:QBB131085 QKW131085:QKX131085 QUS131085:QUT131085 REO131085:REP131085 ROK131085:ROL131085 RYG131085:RYH131085 SIC131085:SID131085 SRY131085:SRZ131085 TBU131085:TBV131085 TLQ131085:TLR131085 TVM131085:TVN131085 UFI131085:UFJ131085 UPE131085:UPF131085 UZA131085:UZB131085 VIW131085:VIX131085 VSS131085:VST131085 WCO131085:WCP131085 WMK131085:WML131085 WWG131085:WWH131085 Y196621:Z196621 JU196621:JV196621 TQ196621:TR196621 ADM196621:ADN196621 ANI196621:ANJ196621 AXE196621:AXF196621 BHA196621:BHB196621 BQW196621:BQX196621 CAS196621:CAT196621 CKO196621:CKP196621 CUK196621:CUL196621 DEG196621:DEH196621 DOC196621:DOD196621 DXY196621:DXZ196621 EHU196621:EHV196621 ERQ196621:ERR196621 FBM196621:FBN196621 FLI196621:FLJ196621 FVE196621:FVF196621 GFA196621:GFB196621 GOW196621:GOX196621 GYS196621:GYT196621 HIO196621:HIP196621 HSK196621:HSL196621 ICG196621:ICH196621 IMC196621:IMD196621 IVY196621:IVZ196621 JFU196621:JFV196621 JPQ196621:JPR196621 JZM196621:JZN196621 KJI196621:KJJ196621 KTE196621:KTF196621 LDA196621:LDB196621 LMW196621:LMX196621 LWS196621:LWT196621 MGO196621:MGP196621 MQK196621:MQL196621 NAG196621:NAH196621 NKC196621:NKD196621 NTY196621:NTZ196621 ODU196621:ODV196621 ONQ196621:ONR196621 OXM196621:OXN196621 PHI196621:PHJ196621 PRE196621:PRF196621 QBA196621:QBB196621 QKW196621:QKX196621 QUS196621:QUT196621 REO196621:REP196621 ROK196621:ROL196621 RYG196621:RYH196621 SIC196621:SID196621 SRY196621:SRZ196621 TBU196621:TBV196621 TLQ196621:TLR196621 TVM196621:TVN196621 UFI196621:UFJ196621 UPE196621:UPF196621 UZA196621:UZB196621 VIW196621:VIX196621 VSS196621:VST196621 WCO196621:WCP196621 WMK196621:WML196621 WWG196621:WWH196621 Y262157:Z262157 JU262157:JV262157 TQ262157:TR262157 ADM262157:ADN262157 ANI262157:ANJ262157 AXE262157:AXF262157 BHA262157:BHB262157 BQW262157:BQX262157 CAS262157:CAT262157 CKO262157:CKP262157 CUK262157:CUL262157 DEG262157:DEH262157 DOC262157:DOD262157 DXY262157:DXZ262157 EHU262157:EHV262157 ERQ262157:ERR262157 FBM262157:FBN262157 FLI262157:FLJ262157 FVE262157:FVF262157 GFA262157:GFB262157 GOW262157:GOX262157 GYS262157:GYT262157 HIO262157:HIP262157 HSK262157:HSL262157 ICG262157:ICH262157 IMC262157:IMD262157 IVY262157:IVZ262157 JFU262157:JFV262157 JPQ262157:JPR262157 JZM262157:JZN262157 KJI262157:KJJ262157 KTE262157:KTF262157 LDA262157:LDB262157 LMW262157:LMX262157 LWS262157:LWT262157 MGO262157:MGP262157 MQK262157:MQL262157 NAG262157:NAH262157 NKC262157:NKD262157 NTY262157:NTZ262157 ODU262157:ODV262157 ONQ262157:ONR262157 OXM262157:OXN262157 PHI262157:PHJ262157 PRE262157:PRF262157 QBA262157:QBB262157 QKW262157:QKX262157 QUS262157:QUT262157 REO262157:REP262157 ROK262157:ROL262157 RYG262157:RYH262157 SIC262157:SID262157 SRY262157:SRZ262157 TBU262157:TBV262157 TLQ262157:TLR262157 TVM262157:TVN262157 UFI262157:UFJ262157 UPE262157:UPF262157 UZA262157:UZB262157 VIW262157:VIX262157 VSS262157:VST262157 WCO262157:WCP262157 WMK262157:WML262157 WWG262157:WWH262157 Y327693:Z327693 JU327693:JV327693 TQ327693:TR327693 ADM327693:ADN327693 ANI327693:ANJ327693 AXE327693:AXF327693 BHA327693:BHB327693 BQW327693:BQX327693 CAS327693:CAT327693 CKO327693:CKP327693 CUK327693:CUL327693 DEG327693:DEH327693 DOC327693:DOD327693 DXY327693:DXZ327693 EHU327693:EHV327693 ERQ327693:ERR327693 FBM327693:FBN327693 FLI327693:FLJ327693 FVE327693:FVF327693 GFA327693:GFB327693 GOW327693:GOX327693 GYS327693:GYT327693 HIO327693:HIP327693 HSK327693:HSL327693 ICG327693:ICH327693 IMC327693:IMD327693 IVY327693:IVZ327693 JFU327693:JFV327693 JPQ327693:JPR327693 JZM327693:JZN327693 KJI327693:KJJ327693 KTE327693:KTF327693 LDA327693:LDB327693 LMW327693:LMX327693 LWS327693:LWT327693 MGO327693:MGP327693 MQK327693:MQL327693 NAG327693:NAH327693 NKC327693:NKD327693 NTY327693:NTZ327693 ODU327693:ODV327693 ONQ327693:ONR327693 OXM327693:OXN327693 PHI327693:PHJ327693 PRE327693:PRF327693 QBA327693:QBB327693 QKW327693:QKX327693 QUS327693:QUT327693 REO327693:REP327693 ROK327693:ROL327693 RYG327693:RYH327693 SIC327693:SID327693 SRY327693:SRZ327693 TBU327693:TBV327693 TLQ327693:TLR327693 TVM327693:TVN327693 UFI327693:UFJ327693 UPE327693:UPF327693 UZA327693:UZB327693 VIW327693:VIX327693 VSS327693:VST327693 WCO327693:WCP327693 WMK327693:WML327693 WWG327693:WWH327693 Y393229:Z393229 JU393229:JV393229 TQ393229:TR393229 ADM393229:ADN393229 ANI393229:ANJ393229 AXE393229:AXF393229 BHA393229:BHB393229 BQW393229:BQX393229 CAS393229:CAT393229 CKO393229:CKP393229 CUK393229:CUL393229 DEG393229:DEH393229 DOC393229:DOD393229 DXY393229:DXZ393229 EHU393229:EHV393229 ERQ393229:ERR393229 FBM393229:FBN393229 FLI393229:FLJ393229 FVE393229:FVF393229 GFA393229:GFB393229 GOW393229:GOX393229 GYS393229:GYT393229 HIO393229:HIP393229 HSK393229:HSL393229 ICG393229:ICH393229 IMC393229:IMD393229 IVY393229:IVZ393229 JFU393229:JFV393229 JPQ393229:JPR393229 JZM393229:JZN393229 KJI393229:KJJ393229 KTE393229:KTF393229 LDA393229:LDB393229 LMW393229:LMX393229 LWS393229:LWT393229 MGO393229:MGP393229 MQK393229:MQL393229 NAG393229:NAH393229 NKC393229:NKD393229 NTY393229:NTZ393229 ODU393229:ODV393229 ONQ393229:ONR393229 OXM393229:OXN393229 PHI393229:PHJ393229 PRE393229:PRF393229 QBA393229:QBB393229 QKW393229:QKX393229 QUS393229:QUT393229 REO393229:REP393229 ROK393229:ROL393229 RYG393229:RYH393229 SIC393229:SID393229 SRY393229:SRZ393229 TBU393229:TBV393229 TLQ393229:TLR393229 TVM393229:TVN393229 UFI393229:UFJ393229 UPE393229:UPF393229 UZA393229:UZB393229 VIW393229:VIX393229 VSS393229:VST393229 WCO393229:WCP393229 WMK393229:WML393229 WWG393229:WWH393229 Y458765:Z458765 JU458765:JV458765 TQ458765:TR458765 ADM458765:ADN458765 ANI458765:ANJ458765 AXE458765:AXF458765 BHA458765:BHB458765 BQW458765:BQX458765 CAS458765:CAT458765 CKO458765:CKP458765 CUK458765:CUL458765 DEG458765:DEH458765 DOC458765:DOD458765 DXY458765:DXZ458765 EHU458765:EHV458765 ERQ458765:ERR458765 FBM458765:FBN458765 FLI458765:FLJ458765 FVE458765:FVF458765 GFA458765:GFB458765 GOW458765:GOX458765 GYS458765:GYT458765 HIO458765:HIP458765 HSK458765:HSL458765 ICG458765:ICH458765 IMC458765:IMD458765 IVY458765:IVZ458765 JFU458765:JFV458765 JPQ458765:JPR458765 JZM458765:JZN458765 KJI458765:KJJ458765 KTE458765:KTF458765 LDA458765:LDB458765 LMW458765:LMX458765 LWS458765:LWT458765 MGO458765:MGP458765 MQK458765:MQL458765 NAG458765:NAH458765 NKC458765:NKD458765 NTY458765:NTZ458765 ODU458765:ODV458765 ONQ458765:ONR458765 OXM458765:OXN458765 PHI458765:PHJ458765 PRE458765:PRF458765 QBA458765:QBB458765 QKW458765:QKX458765 QUS458765:QUT458765 REO458765:REP458765 ROK458765:ROL458765 RYG458765:RYH458765 SIC458765:SID458765 SRY458765:SRZ458765 TBU458765:TBV458765 TLQ458765:TLR458765 TVM458765:TVN458765 UFI458765:UFJ458765 UPE458765:UPF458765 UZA458765:UZB458765 VIW458765:VIX458765 VSS458765:VST458765 WCO458765:WCP458765 WMK458765:WML458765 WWG458765:WWH458765 Y524301:Z524301 JU524301:JV524301 TQ524301:TR524301 ADM524301:ADN524301 ANI524301:ANJ524301 AXE524301:AXF524301 BHA524301:BHB524301 BQW524301:BQX524301 CAS524301:CAT524301 CKO524301:CKP524301 CUK524301:CUL524301 DEG524301:DEH524301 DOC524301:DOD524301 DXY524301:DXZ524301 EHU524301:EHV524301 ERQ524301:ERR524301 FBM524301:FBN524301 FLI524301:FLJ524301 FVE524301:FVF524301 GFA524301:GFB524301 GOW524301:GOX524301 GYS524301:GYT524301 HIO524301:HIP524301 HSK524301:HSL524301 ICG524301:ICH524301 IMC524301:IMD524301 IVY524301:IVZ524301 JFU524301:JFV524301 JPQ524301:JPR524301 JZM524301:JZN524301 KJI524301:KJJ524301 KTE524301:KTF524301 LDA524301:LDB524301 LMW524301:LMX524301 LWS524301:LWT524301 MGO524301:MGP524301 MQK524301:MQL524301 NAG524301:NAH524301 NKC524301:NKD524301 NTY524301:NTZ524301 ODU524301:ODV524301 ONQ524301:ONR524301 OXM524301:OXN524301 PHI524301:PHJ524301 PRE524301:PRF524301 QBA524301:QBB524301 QKW524301:QKX524301 QUS524301:QUT524301 REO524301:REP524301 ROK524301:ROL524301 RYG524301:RYH524301 SIC524301:SID524301 SRY524301:SRZ524301 TBU524301:TBV524301 TLQ524301:TLR524301 TVM524301:TVN524301 UFI524301:UFJ524301 UPE524301:UPF524301 UZA524301:UZB524301 VIW524301:VIX524301 VSS524301:VST524301 WCO524301:WCP524301 WMK524301:WML524301 WWG524301:WWH524301 Y589837:Z589837 JU589837:JV589837 TQ589837:TR589837 ADM589837:ADN589837 ANI589837:ANJ589837 AXE589837:AXF589837 BHA589837:BHB589837 BQW589837:BQX589837 CAS589837:CAT589837 CKO589837:CKP589837 CUK589837:CUL589837 DEG589837:DEH589837 DOC589837:DOD589837 DXY589837:DXZ589837 EHU589837:EHV589837 ERQ589837:ERR589837 FBM589837:FBN589837 FLI589837:FLJ589837 FVE589837:FVF589837 GFA589837:GFB589837 GOW589837:GOX589837 GYS589837:GYT589837 HIO589837:HIP589837 HSK589837:HSL589837 ICG589837:ICH589837 IMC589837:IMD589837 IVY589837:IVZ589837 JFU589837:JFV589837 JPQ589837:JPR589837 JZM589837:JZN589837 KJI589837:KJJ589837 KTE589837:KTF589837 LDA589837:LDB589837 LMW589837:LMX589837 LWS589837:LWT589837 MGO589837:MGP589837 MQK589837:MQL589837 NAG589837:NAH589837 NKC589837:NKD589837 NTY589837:NTZ589837 ODU589837:ODV589837 ONQ589837:ONR589837 OXM589837:OXN589837 PHI589837:PHJ589837 PRE589837:PRF589837 QBA589837:QBB589837 QKW589837:QKX589837 QUS589837:QUT589837 REO589837:REP589837 ROK589837:ROL589837 RYG589837:RYH589837 SIC589837:SID589837 SRY589837:SRZ589837 TBU589837:TBV589837 TLQ589837:TLR589837 TVM589837:TVN589837 UFI589837:UFJ589837 UPE589837:UPF589837 UZA589837:UZB589837 VIW589837:VIX589837 VSS589837:VST589837 WCO589837:WCP589837 WMK589837:WML589837 WWG589837:WWH589837 Y655373:Z655373 JU655373:JV655373 TQ655373:TR655373 ADM655373:ADN655373 ANI655373:ANJ655373 AXE655373:AXF655373 BHA655373:BHB655373 BQW655373:BQX655373 CAS655373:CAT655373 CKO655373:CKP655373 CUK655373:CUL655373 DEG655373:DEH655373 DOC655373:DOD655373 DXY655373:DXZ655373 EHU655373:EHV655373 ERQ655373:ERR655373 FBM655373:FBN655373 FLI655373:FLJ655373 FVE655373:FVF655373 GFA655373:GFB655373 GOW655373:GOX655373 GYS655373:GYT655373 HIO655373:HIP655373 HSK655373:HSL655373 ICG655373:ICH655373 IMC655373:IMD655373 IVY655373:IVZ655373 JFU655373:JFV655373 JPQ655373:JPR655373 JZM655373:JZN655373 KJI655373:KJJ655373 KTE655373:KTF655373 LDA655373:LDB655373 LMW655373:LMX655373 LWS655373:LWT655373 MGO655373:MGP655373 MQK655373:MQL655373 NAG655373:NAH655373 NKC655373:NKD655373 NTY655373:NTZ655373 ODU655373:ODV655373 ONQ655373:ONR655373 OXM655373:OXN655373 PHI655373:PHJ655373 PRE655373:PRF655373 QBA655373:QBB655373 QKW655373:QKX655373 QUS655373:QUT655373 REO655373:REP655373 ROK655373:ROL655373 RYG655373:RYH655373 SIC655373:SID655373 SRY655373:SRZ655373 TBU655373:TBV655373 TLQ655373:TLR655373 TVM655373:TVN655373 UFI655373:UFJ655373 UPE655373:UPF655373 UZA655373:UZB655373 VIW655373:VIX655373 VSS655373:VST655373 WCO655373:WCP655373 WMK655373:WML655373 WWG655373:WWH655373 Y720909:Z720909 JU720909:JV720909 TQ720909:TR720909 ADM720909:ADN720909 ANI720909:ANJ720909 AXE720909:AXF720909 BHA720909:BHB720909 BQW720909:BQX720909 CAS720909:CAT720909 CKO720909:CKP720909 CUK720909:CUL720909 DEG720909:DEH720909 DOC720909:DOD720909 DXY720909:DXZ720909 EHU720909:EHV720909 ERQ720909:ERR720909 FBM720909:FBN720909 FLI720909:FLJ720909 FVE720909:FVF720909 GFA720909:GFB720909 GOW720909:GOX720909 GYS720909:GYT720909 HIO720909:HIP720909 HSK720909:HSL720909 ICG720909:ICH720909 IMC720909:IMD720909 IVY720909:IVZ720909 JFU720909:JFV720909 JPQ720909:JPR720909 JZM720909:JZN720909 KJI720909:KJJ720909 KTE720909:KTF720909 LDA720909:LDB720909 LMW720909:LMX720909 LWS720909:LWT720909 MGO720909:MGP720909 MQK720909:MQL720909 NAG720909:NAH720909 NKC720909:NKD720909 NTY720909:NTZ720909 ODU720909:ODV720909 ONQ720909:ONR720909 OXM720909:OXN720909 PHI720909:PHJ720909 PRE720909:PRF720909 QBA720909:QBB720909 QKW720909:QKX720909 QUS720909:QUT720909 REO720909:REP720909 ROK720909:ROL720909 RYG720909:RYH720909 SIC720909:SID720909 SRY720909:SRZ720909 TBU720909:TBV720909 TLQ720909:TLR720909 TVM720909:TVN720909 UFI720909:UFJ720909 UPE720909:UPF720909 UZA720909:UZB720909 VIW720909:VIX720909 VSS720909:VST720909 WCO720909:WCP720909 WMK720909:WML720909 WWG720909:WWH720909 Y786445:Z786445 JU786445:JV786445 TQ786445:TR786445 ADM786445:ADN786445 ANI786445:ANJ786445 AXE786445:AXF786445 BHA786445:BHB786445 BQW786445:BQX786445 CAS786445:CAT786445 CKO786445:CKP786445 CUK786445:CUL786445 DEG786445:DEH786445 DOC786445:DOD786445 DXY786445:DXZ786445 EHU786445:EHV786445 ERQ786445:ERR786445 FBM786445:FBN786445 FLI786445:FLJ786445 FVE786445:FVF786445 GFA786445:GFB786445 GOW786445:GOX786445 GYS786445:GYT786445 HIO786445:HIP786445 HSK786445:HSL786445 ICG786445:ICH786445 IMC786445:IMD786445 IVY786445:IVZ786445 JFU786445:JFV786445 JPQ786445:JPR786445 JZM786445:JZN786445 KJI786445:KJJ786445 KTE786445:KTF786445 LDA786445:LDB786445 LMW786445:LMX786445 LWS786445:LWT786445 MGO786445:MGP786445 MQK786445:MQL786445 NAG786445:NAH786445 NKC786445:NKD786445 NTY786445:NTZ786445 ODU786445:ODV786445 ONQ786445:ONR786445 OXM786445:OXN786445 PHI786445:PHJ786445 PRE786445:PRF786445 QBA786445:QBB786445 QKW786445:QKX786445 QUS786445:QUT786445 REO786445:REP786445 ROK786445:ROL786445 RYG786445:RYH786445 SIC786445:SID786445 SRY786445:SRZ786445 TBU786445:TBV786445 TLQ786445:TLR786445 TVM786445:TVN786445 UFI786445:UFJ786445 UPE786445:UPF786445 UZA786445:UZB786445 VIW786445:VIX786445 VSS786445:VST786445 WCO786445:WCP786445 WMK786445:WML786445 WWG786445:WWH786445 Y851981:Z851981 JU851981:JV851981 TQ851981:TR851981 ADM851981:ADN851981 ANI851981:ANJ851981 AXE851981:AXF851981 BHA851981:BHB851981 BQW851981:BQX851981 CAS851981:CAT851981 CKO851981:CKP851981 CUK851981:CUL851981 DEG851981:DEH851981 DOC851981:DOD851981 DXY851981:DXZ851981 EHU851981:EHV851981 ERQ851981:ERR851981 FBM851981:FBN851981 FLI851981:FLJ851981 FVE851981:FVF851981 GFA851981:GFB851981 GOW851981:GOX851981 GYS851981:GYT851981 HIO851981:HIP851981 HSK851981:HSL851981 ICG851981:ICH851981 IMC851981:IMD851981 IVY851981:IVZ851981 JFU851981:JFV851981 JPQ851981:JPR851981 JZM851981:JZN851981 KJI851981:KJJ851981 KTE851981:KTF851981 LDA851981:LDB851981 LMW851981:LMX851981 LWS851981:LWT851981 MGO851981:MGP851981 MQK851981:MQL851981 NAG851981:NAH851981 NKC851981:NKD851981 NTY851981:NTZ851981 ODU851981:ODV851981 ONQ851981:ONR851981 OXM851981:OXN851981 PHI851981:PHJ851981 PRE851981:PRF851981 QBA851981:QBB851981 QKW851981:QKX851981 QUS851981:QUT851981 REO851981:REP851981 ROK851981:ROL851981 RYG851981:RYH851981 SIC851981:SID851981 SRY851981:SRZ851981 TBU851981:TBV851981 TLQ851981:TLR851981 TVM851981:TVN851981 UFI851981:UFJ851981 UPE851981:UPF851981 UZA851981:UZB851981 VIW851981:VIX851981 VSS851981:VST851981 WCO851981:WCP851981 WMK851981:WML851981 WWG851981:WWH851981 Y917517:Z917517 JU917517:JV917517 TQ917517:TR917517 ADM917517:ADN917517 ANI917517:ANJ917517 AXE917517:AXF917517 BHA917517:BHB917517 BQW917517:BQX917517 CAS917517:CAT917517 CKO917517:CKP917517 CUK917517:CUL917517 DEG917517:DEH917517 DOC917517:DOD917517 DXY917517:DXZ917517 EHU917517:EHV917517 ERQ917517:ERR917517 FBM917517:FBN917517 FLI917517:FLJ917517 FVE917517:FVF917517 GFA917517:GFB917517 GOW917517:GOX917517 GYS917517:GYT917517 HIO917517:HIP917517 HSK917517:HSL917517 ICG917517:ICH917517 IMC917517:IMD917517 IVY917517:IVZ917517 JFU917517:JFV917517 JPQ917517:JPR917517 JZM917517:JZN917517 KJI917517:KJJ917517 KTE917517:KTF917517 LDA917517:LDB917517 LMW917517:LMX917517 LWS917517:LWT917517 MGO917517:MGP917517 MQK917517:MQL917517 NAG917517:NAH917517 NKC917517:NKD917517 NTY917517:NTZ917517 ODU917517:ODV917517 ONQ917517:ONR917517 OXM917517:OXN917517 PHI917517:PHJ917517 PRE917517:PRF917517 QBA917517:QBB917517 QKW917517:QKX917517 QUS917517:QUT917517 REO917517:REP917517 ROK917517:ROL917517 RYG917517:RYH917517 SIC917517:SID917517 SRY917517:SRZ917517 TBU917517:TBV917517 TLQ917517:TLR917517 TVM917517:TVN917517 UFI917517:UFJ917517 UPE917517:UPF917517 UZA917517:UZB917517 VIW917517:VIX917517 VSS917517:VST917517 WCO917517:WCP917517 WMK917517:WML917517 WWG917517:WWH917517 Y983053:Z983053 JU983053:JV983053 TQ983053:TR983053 ADM983053:ADN983053 ANI983053:ANJ983053 AXE983053:AXF983053 BHA983053:BHB983053 BQW983053:BQX983053 CAS983053:CAT983053 CKO983053:CKP983053 CUK983053:CUL983053 DEG983053:DEH983053 DOC983053:DOD983053 DXY983053:DXZ983053 EHU983053:EHV983053 ERQ983053:ERR983053 FBM983053:FBN983053 FLI983053:FLJ983053 FVE983053:FVF983053 GFA983053:GFB983053 GOW983053:GOX983053 GYS983053:GYT983053 HIO983053:HIP983053 HSK983053:HSL983053 ICG983053:ICH983053 IMC983053:IMD983053 IVY983053:IVZ983053 JFU983053:JFV983053 JPQ983053:JPR983053 JZM983053:JZN983053 KJI983053:KJJ983053 KTE983053:KTF983053 LDA983053:LDB983053 LMW983053:LMX983053 LWS983053:LWT983053 MGO983053:MGP983053 MQK983053:MQL983053 NAG983053:NAH983053 NKC983053:NKD983053 NTY983053:NTZ983053 ODU983053:ODV983053 ONQ983053:ONR983053 OXM983053:OXN983053 PHI983053:PHJ983053 PRE983053:PRF983053 QBA983053:QBB983053 QKW983053:QKX983053 QUS983053:QUT983053 REO983053:REP983053 ROK983053:ROL983053 RYG983053:RYH983053 SIC983053:SID983053 SRY983053:SRZ983053 TBU983053:TBV983053 TLQ983053:TLR983053 TVM983053:TVN983053 UFI983053:UFJ983053 UPE983053:UPF983053 UZA983053:UZB983053 VIW983053:VIX983053 VSS983053:VST983053 WCO983053:WCP983053 WMK983053:WML983053 WWG983053:WWH983053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AE13:AF13 KA13:KB13 TW13:TX13 ADS13:ADT13 ANO13:ANP13 AXK13:AXL13 BHG13:BHH13 BRC13:BRD13 CAY13:CAZ13 CKU13:CKV13 CUQ13:CUR13 DEM13:DEN13 DOI13:DOJ13 DYE13:DYF13 EIA13:EIB13 ERW13:ERX13 FBS13:FBT13 FLO13:FLP13 FVK13:FVL13 GFG13:GFH13 GPC13:GPD13 GYY13:GYZ13 HIU13:HIV13 HSQ13:HSR13 ICM13:ICN13 IMI13:IMJ13 IWE13:IWF13 JGA13:JGB13 JPW13:JPX13 JZS13:JZT13 KJO13:KJP13 KTK13:KTL13 LDG13:LDH13 LNC13:LND13 LWY13:LWZ13 MGU13:MGV13 MQQ13:MQR13 NAM13:NAN13 NKI13:NKJ13 NUE13:NUF13 OEA13:OEB13 ONW13:ONX13 OXS13:OXT13 PHO13:PHP13 PRK13:PRL13 QBG13:QBH13 QLC13:QLD13 QUY13:QUZ13 REU13:REV13 ROQ13:ROR13 RYM13:RYN13 SII13:SIJ13 SSE13:SSF13 TCA13:TCB13 TLW13:TLX13 TVS13:TVT13 UFO13:UFP13 UPK13:UPL13 UZG13:UZH13 VJC13:VJD13 VSY13:VSZ13 WCU13:WCV13 WMQ13:WMR13 WWM13:WWN13 AE65549:AF65549 KA65549:KB65549 TW65549:TX65549 ADS65549:ADT65549 ANO65549:ANP65549 AXK65549:AXL65549 BHG65549:BHH65549 BRC65549:BRD65549 CAY65549:CAZ65549 CKU65549:CKV65549 CUQ65549:CUR65549 DEM65549:DEN65549 DOI65549:DOJ65549 DYE65549:DYF65549 EIA65549:EIB65549 ERW65549:ERX65549 FBS65549:FBT65549 FLO65549:FLP65549 FVK65549:FVL65549 GFG65549:GFH65549 GPC65549:GPD65549 GYY65549:GYZ65549 HIU65549:HIV65549 HSQ65549:HSR65549 ICM65549:ICN65549 IMI65549:IMJ65549 IWE65549:IWF65549 JGA65549:JGB65549 JPW65549:JPX65549 JZS65549:JZT65549 KJO65549:KJP65549 KTK65549:KTL65549 LDG65549:LDH65549 LNC65549:LND65549 LWY65549:LWZ65549 MGU65549:MGV65549 MQQ65549:MQR65549 NAM65549:NAN65549 NKI65549:NKJ65549 NUE65549:NUF65549 OEA65549:OEB65549 ONW65549:ONX65549 OXS65549:OXT65549 PHO65549:PHP65549 PRK65549:PRL65549 QBG65549:QBH65549 QLC65549:QLD65549 QUY65549:QUZ65549 REU65549:REV65549 ROQ65549:ROR65549 RYM65549:RYN65549 SII65549:SIJ65549 SSE65549:SSF65549 TCA65549:TCB65549 TLW65549:TLX65549 TVS65549:TVT65549 UFO65549:UFP65549 UPK65549:UPL65549 UZG65549:UZH65549 VJC65549:VJD65549 VSY65549:VSZ65549 WCU65549:WCV65549 WMQ65549:WMR65549 WWM65549:WWN65549 AE131085:AF131085 KA131085:KB131085 TW131085:TX131085 ADS131085:ADT131085 ANO131085:ANP131085 AXK131085:AXL131085 BHG131085:BHH131085 BRC131085:BRD131085 CAY131085:CAZ131085 CKU131085:CKV131085 CUQ131085:CUR131085 DEM131085:DEN131085 DOI131085:DOJ131085 DYE131085:DYF131085 EIA131085:EIB131085 ERW131085:ERX131085 FBS131085:FBT131085 FLO131085:FLP131085 FVK131085:FVL131085 GFG131085:GFH131085 GPC131085:GPD131085 GYY131085:GYZ131085 HIU131085:HIV131085 HSQ131085:HSR131085 ICM131085:ICN131085 IMI131085:IMJ131085 IWE131085:IWF131085 JGA131085:JGB131085 JPW131085:JPX131085 JZS131085:JZT131085 KJO131085:KJP131085 KTK131085:KTL131085 LDG131085:LDH131085 LNC131085:LND131085 LWY131085:LWZ131085 MGU131085:MGV131085 MQQ131085:MQR131085 NAM131085:NAN131085 NKI131085:NKJ131085 NUE131085:NUF131085 OEA131085:OEB131085 ONW131085:ONX131085 OXS131085:OXT131085 PHO131085:PHP131085 PRK131085:PRL131085 QBG131085:QBH131085 QLC131085:QLD131085 QUY131085:QUZ131085 REU131085:REV131085 ROQ131085:ROR131085 RYM131085:RYN131085 SII131085:SIJ131085 SSE131085:SSF131085 TCA131085:TCB131085 TLW131085:TLX131085 TVS131085:TVT131085 UFO131085:UFP131085 UPK131085:UPL131085 UZG131085:UZH131085 VJC131085:VJD131085 VSY131085:VSZ131085 WCU131085:WCV131085 WMQ131085:WMR131085 WWM131085:WWN131085 AE196621:AF196621 KA196621:KB196621 TW196621:TX196621 ADS196621:ADT196621 ANO196621:ANP196621 AXK196621:AXL196621 BHG196621:BHH196621 BRC196621:BRD196621 CAY196621:CAZ196621 CKU196621:CKV196621 CUQ196621:CUR196621 DEM196621:DEN196621 DOI196621:DOJ196621 DYE196621:DYF196621 EIA196621:EIB196621 ERW196621:ERX196621 FBS196621:FBT196621 FLO196621:FLP196621 FVK196621:FVL196621 GFG196621:GFH196621 GPC196621:GPD196621 GYY196621:GYZ196621 HIU196621:HIV196621 HSQ196621:HSR196621 ICM196621:ICN196621 IMI196621:IMJ196621 IWE196621:IWF196621 JGA196621:JGB196621 JPW196621:JPX196621 JZS196621:JZT196621 KJO196621:KJP196621 KTK196621:KTL196621 LDG196621:LDH196621 LNC196621:LND196621 LWY196621:LWZ196621 MGU196621:MGV196621 MQQ196621:MQR196621 NAM196621:NAN196621 NKI196621:NKJ196621 NUE196621:NUF196621 OEA196621:OEB196621 ONW196621:ONX196621 OXS196621:OXT196621 PHO196621:PHP196621 PRK196621:PRL196621 QBG196621:QBH196621 QLC196621:QLD196621 QUY196621:QUZ196621 REU196621:REV196621 ROQ196621:ROR196621 RYM196621:RYN196621 SII196621:SIJ196621 SSE196621:SSF196621 TCA196621:TCB196621 TLW196621:TLX196621 TVS196621:TVT196621 UFO196621:UFP196621 UPK196621:UPL196621 UZG196621:UZH196621 VJC196621:VJD196621 VSY196621:VSZ196621 WCU196621:WCV196621 WMQ196621:WMR196621 WWM196621:WWN196621 AE262157:AF262157 KA262157:KB262157 TW262157:TX262157 ADS262157:ADT262157 ANO262157:ANP262157 AXK262157:AXL262157 BHG262157:BHH262157 BRC262157:BRD262157 CAY262157:CAZ262157 CKU262157:CKV262157 CUQ262157:CUR262157 DEM262157:DEN262157 DOI262157:DOJ262157 DYE262157:DYF262157 EIA262157:EIB262157 ERW262157:ERX262157 FBS262157:FBT262157 FLO262157:FLP262157 FVK262157:FVL262157 GFG262157:GFH262157 GPC262157:GPD262157 GYY262157:GYZ262157 HIU262157:HIV262157 HSQ262157:HSR262157 ICM262157:ICN262157 IMI262157:IMJ262157 IWE262157:IWF262157 JGA262157:JGB262157 JPW262157:JPX262157 JZS262157:JZT262157 KJO262157:KJP262157 KTK262157:KTL262157 LDG262157:LDH262157 LNC262157:LND262157 LWY262157:LWZ262157 MGU262157:MGV262157 MQQ262157:MQR262157 NAM262157:NAN262157 NKI262157:NKJ262157 NUE262157:NUF262157 OEA262157:OEB262157 ONW262157:ONX262157 OXS262157:OXT262157 PHO262157:PHP262157 PRK262157:PRL262157 QBG262157:QBH262157 QLC262157:QLD262157 QUY262157:QUZ262157 REU262157:REV262157 ROQ262157:ROR262157 RYM262157:RYN262157 SII262157:SIJ262157 SSE262157:SSF262157 TCA262157:TCB262157 TLW262157:TLX262157 TVS262157:TVT262157 UFO262157:UFP262157 UPK262157:UPL262157 UZG262157:UZH262157 VJC262157:VJD262157 VSY262157:VSZ262157 WCU262157:WCV262157 WMQ262157:WMR262157 WWM262157:WWN262157 AE327693:AF327693 KA327693:KB327693 TW327693:TX327693 ADS327693:ADT327693 ANO327693:ANP327693 AXK327693:AXL327693 BHG327693:BHH327693 BRC327693:BRD327693 CAY327693:CAZ327693 CKU327693:CKV327693 CUQ327693:CUR327693 DEM327693:DEN327693 DOI327693:DOJ327693 DYE327693:DYF327693 EIA327693:EIB327693 ERW327693:ERX327693 FBS327693:FBT327693 FLO327693:FLP327693 FVK327693:FVL327693 GFG327693:GFH327693 GPC327693:GPD327693 GYY327693:GYZ327693 HIU327693:HIV327693 HSQ327693:HSR327693 ICM327693:ICN327693 IMI327693:IMJ327693 IWE327693:IWF327693 JGA327693:JGB327693 JPW327693:JPX327693 JZS327693:JZT327693 KJO327693:KJP327693 KTK327693:KTL327693 LDG327693:LDH327693 LNC327693:LND327693 LWY327693:LWZ327693 MGU327693:MGV327693 MQQ327693:MQR327693 NAM327693:NAN327693 NKI327693:NKJ327693 NUE327693:NUF327693 OEA327693:OEB327693 ONW327693:ONX327693 OXS327693:OXT327693 PHO327693:PHP327693 PRK327693:PRL327693 QBG327693:QBH327693 QLC327693:QLD327693 QUY327693:QUZ327693 REU327693:REV327693 ROQ327693:ROR327693 RYM327693:RYN327693 SII327693:SIJ327693 SSE327693:SSF327693 TCA327693:TCB327693 TLW327693:TLX327693 TVS327693:TVT327693 UFO327693:UFP327693 UPK327693:UPL327693 UZG327693:UZH327693 VJC327693:VJD327693 VSY327693:VSZ327693 WCU327693:WCV327693 WMQ327693:WMR327693 WWM327693:WWN327693 AE393229:AF393229 KA393229:KB393229 TW393229:TX393229 ADS393229:ADT393229 ANO393229:ANP393229 AXK393229:AXL393229 BHG393229:BHH393229 BRC393229:BRD393229 CAY393229:CAZ393229 CKU393229:CKV393229 CUQ393229:CUR393229 DEM393229:DEN393229 DOI393229:DOJ393229 DYE393229:DYF393229 EIA393229:EIB393229 ERW393229:ERX393229 FBS393229:FBT393229 FLO393229:FLP393229 FVK393229:FVL393229 GFG393229:GFH393229 GPC393229:GPD393229 GYY393229:GYZ393229 HIU393229:HIV393229 HSQ393229:HSR393229 ICM393229:ICN393229 IMI393229:IMJ393229 IWE393229:IWF393229 JGA393229:JGB393229 JPW393229:JPX393229 JZS393229:JZT393229 KJO393229:KJP393229 KTK393229:KTL393229 LDG393229:LDH393229 LNC393229:LND393229 LWY393229:LWZ393229 MGU393229:MGV393229 MQQ393229:MQR393229 NAM393229:NAN393229 NKI393229:NKJ393229 NUE393229:NUF393229 OEA393229:OEB393229 ONW393229:ONX393229 OXS393229:OXT393229 PHO393229:PHP393229 PRK393229:PRL393229 QBG393229:QBH393229 QLC393229:QLD393229 QUY393229:QUZ393229 REU393229:REV393229 ROQ393229:ROR393229 RYM393229:RYN393229 SII393229:SIJ393229 SSE393229:SSF393229 TCA393229:TCB393229 TLW393229:TLX393229 TVS393229:TVT393229 UFO393229:UFP393229 UPK393229:UPL393229 UZG393229:UZH393229 VJC393229:VJD393229 VSY393229:VSZ393229 WCU393229:WCV393229 WMQ393229:WMR393229 WWM393229:WWN393229 AE458765:AF458765 KA458765:KB458765 TW458765:TX458765 ADS458765:ADT458765 ANO458765:ANP458765 AXK458765:AXL458765 BHG458765:BHH458765 BRC458765:BRD458765 CAY458765:CAZ458765 CKU458765:CKV458765 CUQ458765:CUR458765 DEM458765:DEN458765 DOI458765:DOJ458765 DYE458765:DYF458765 EIA458765:EIB458765 ERW458765:ERX458765 FBS458765:FBT458765 FLO458765:FLP458765 FVK458765:FVL458765 GFG458765:GFH458765 GPC458765:GPD458765 GYY458765:GYZ458765 HIU458765:HIV458765 HSQ458765:HSR458765 ICM458765:ICN458765 IMI458765:IMJ458765 IWE458765:IWF458765 JGA458765:JGB458765 JPW458765:JPX458765 JZS458765:JZT458765 KJO458765:KJP458765 KTK458765:KTL458765 LDG458765:LDH458765 LNC458765:LND458765 LWY458765:LWZ458765 MGU458765:MGV458765 MQQ458765:MQR458765 NAM458765:NAN458765 NKI458765:NKJ458765 NUE458765:NUF458765 OEA458765:OEB458765 ONW458765:ONX458765 OXS458765:OXT458765 PHO458765:PHP458765 PRK458765:PRL458765 QBG458765:QBH458765 QLC458765:QLD458765 QUY458765:QUZ458765 REU458765:REV458765 ROQ458765:ROR458765 RYM458765:RYN458765 SII458765:SIJ458765 SSE458765:SSF458765 TCA458765:TCB458765 TLW458765:TLX458765 TVS458765:TVT458765 UFO458765:UFP458765 UPK458765:UPL458765 UZG458765:UZH458765 VJC458765:VJD458765 VSY458765:VSZ458765 WCU458765:WCV458765 WMQ458765:WMR458765 WWM458765:WWN458765 AE524301:AF524301 KA524301:KB524301 TW524301:TX524301 ADS524301:ADT524301 ANO524301:ANP524301 AXK524301:AXL524301 BHG524301:BHH524301 BRC524301:BRD524301 CAY524301:CAZ524301 CKU524301:CKV524301 CUQ524301:CUR524301 DEM524301:DEN524301 DOI524301:DOJ524301 DYE524301:DYF524301 EIA524301:EIB524301 ERW524301:ERX524301 FBS524301:FBT524301 FLO524301:FLP524301 FVK524301:FVL524301 GFG524301:GFH524301 GPC524301:GPD524301 GYY524301:GYZ524301 HIU524301:HIV524301 HSQ524301:HSR524301 ICM524301:ICN524301 IMI524301:IMJ524301 IWE524301:IWF524301 JGA524301:JGB524301 JPW524301:JPX524301 JZS524301:JZT524301 KJO524301:KJP524301 KTK524301:KTL524301 LDG524301:LDH524301 LNC524301:LND524301 LWY524301:LWZ524301 MGU524301:MGV524301 MQQ524301:MQR524301 NAM524301:NAN524301 NKI524301:NKJ524301 NUE524301:NUF524301 OEA524301:OEB524301 ONW524301:ONX524301 OXS524301:OXT524301 PHO524301:PHP524301 PRK524301:PRL524301 QBG524301:QBH524301 QLC524301:QLD524301 QUY524301:QUZ524301 REU524301:REV524301 ROQ524301:ROR524301 RYM524301:RYN524301 SII524301:SIJ524301 SSE524301:SSF524301 TCA524301:TCB524301 TLW524301:TLX524301 TVS524301:TVT524301 UFO524301:UFP524301 UPK524301:UPL524301 UZG524301:UZH524301 VJC524301:VJD524301 VSY524301:VSZ524301 WCU524301:WCV524301 WMQ524301:WMR524301 WWM524301:WWN524301 AE589837:AF589837 KA589837:KB589837 TW589837:TX589837 ADS589837:ADT589837 ANO589837:ANP589837 AXK589837:AXL589837 BHG589837:BHH589837 BRC589837:BRD589837 CAY589837:CAZ589837 CKU589837:CKV589837 CUQ589837:CUR589837 DEM589837:DEN589837 DOI589837:DOJ589837 DYE589837:DYF589837 EIA589837:EIB589837 ERW589837:ERX589837 FBS589837:FBT589837 FLO589837:FLP589837 FVK589837:FVL589837 GFG589837:GFH589837 GPC589837:GPD589837 GYY589837:GYZ589837 HIU589837:HIV589837 HSQ589837:HSR589837 ICM589837:ICN589837 IMI589837:IMJ589837 IWE589837:IWF589837 JGA589837:JGB589837 JPW589837:JPX589837 JZS589837:JZT589837 KJO589837:KJP589837 KTK589837:KTL589837 LDG589837:LDH589837 LNC589837:LND589837 LWY589837:LWZ589837 MGU589837:MGV589837 MQQ589837:MQR589837 NAM589837:NAN589837 NKI589837:NKJ589837 NUE589837:NUF589837 OEA589837:OEB589837 ONW589837:ONX589837 OXS589837:OXT589837 PHO589837:PHP589837 PRK589837:PRL589837 QBG589837:QBH589837 QLC589837:QLD589837 QUY589837:QUZ589837 REU589837:REV589837 ROQ589837:ROR589837 RYM589837:RYN589837 SII589837:SIJ589837 SSE589837:SSF589837 TCA589837:TCB589837 TLW589837:TLX589837 TVS589837:TVT589837 UFO589837:UFP589837 UPK589837:UPL589837 UZG589837:UZH589837 VJC589837:VJD589837 VSY589837:VSZ589837 WCU589837:WCV589837 WMQ589837:WMR589837 WWM589837:WWN589837 AE655373:AF655373 KA655373:KB655373 TW655373:TX655373 ADS655373:ADT655373 ANO655373:ANP655373 AXK655373:AXL655373 BHG655373:BHH655373 BRC655373:BRD655373 CAY655373:CAZ655373 CKU655373:CKV655373 CUQ655373:CUR655373 DEM655373:DEN655373 DOI655373:DOJ655373 DYE655373:DYF655373 EIA655373:EIB655373 ERW655373:ERX655373 FBS655373:FBT655373 FLO655373:FLP655373 FVK655373:FVL655373 GFG655373:GFH655373 GPC655373:GPD655373 GYY655373:GYZ655373 HIU655373:HIV655373 HSQ655373:HSR655373 ICM655373:ICN655373 IMI655373:IMJ655373 IWE655373:IWF655373 JGA655373:JGB655373 JPW655373:JPX655373 JZS655373:JZT655373 KJO655373:KJP655373 KTK655373:KTL655373 LDG655373:LDH655373 LNC655373:LND655373 LWY655373:LWZ655373 MGU655373:MGV655373 MQQ655373:MQR655373 NAM655373:NAN655373 NKI655373:NKJ655373 NUE655373:NUF655373 OEA655373:OEB655373 ONW655373:ONX655373 OXS655373:OXT655373 PHO655373:PHP655373 PRK655373:PRL655373 QBG655373:QBH655373 QLC655373:QLD655373 QUY655373:QUZ655373 REU655373:REV655373 ROQ655373:ROR655373 RYM655373:RYN655373 SII655373:SIJ655373 SSE655373:SSF655373 TCA655373:TCB655373 TLW655373:TLX655373 TVS655373:TVT655373 UFO655373:UFP655373 UPK655373:UPL655373 UZG655373:UZH655373 VJC655373:VJD655373 VSY655373:VSZ655373 WCU655373:WCV655373 WMQ655373:WMR655373 WWM655373:WWN655373 AE720909:AF720909 KA720909:KB720909 TW720909:TX720909 ADS720909:ADT720909 ANO720909:ANP720909 AXK720909:AXL720909 BHG720909:BHH720909 BRC720909:BRD720909 CAY720909:CAZ720909 CKU720909:CKV720909 CUQ720909:CUR720909 DEM720909:DEN720909 DOI720909:DOJ720909 DYE720909:DYF720909 EIA720909:EIB720909 ERW720909:ERX720909 FBS720909:FBT720909 FLO720909:FLP720909 FVK720909:FVL720909 GFG720909:GFH720909 GPC720909:GPD720909 GYY720909:GYZ720909 HIU720909:HIV720909 HSQ720909:HSR720909 ICM720909:ICN720909 IMI720909:IMJ720909 IWE720909:IWF720909 JGA720909:JGB720909 JPW720909:JPX720909 JZS720909:JZT720909 KJO720909:KJP720909 KTK720909:KTL720909 LDG720909:LDH720909 LNC720909:LND720909 LWY720909:LWZ720909 MGU720909:MGV720909 MQQ720909:MQR720909 NAM720909:NAN720909 NKI720909:NKJ720909 NUE720909:NUF720909 OEA720909:OEB720909 ONW720909:ONX720909 OXS720909:OXT720909 PHO720909:PHP720909 PRK720909:PRL720909 QBG720909:QBH720909 QLC720909:QLD720909 QUY720909:QUZ720909 REU720909:REV720909 ROQ720909:ROR720909 RYM720909:RYN720909 SII720909:SIJ720909 SSE720909:SSF720909 TCA720909:TCB720909 TLW720909:TLX720909 TVS720909:TVT720909 UFO720909:UFP720909 UPK720909:UPL720909 UZG720909:UZH720909 VJC720909:VJD720909 VSY720909:VSZ720909 WCU720909:WCV720909 WMQ720909:WMR720909 WWM720909:WWN720909 AE786445:AF786445 KA786445:KB786445 TW786445:TX786445 ADS786445:ADT786445 ANO786445:ANP786445 AXK786445:AXL786445 BHG786445:BHH786445 BRC786445:BRD786445 CAY786445:CAZ786445 CKU786445:CKV786445 CUQ786445:CUR786445 DEM786445:DEN786445 DOI786445:DOJ786445 DYE786445:DYF786445 EIA786445:EIB786445 ERW786445:ERX786445 FBS786445:FBT786445 FLO786445:FLP786445 FVK786445:FVL786445 GFG786445:GFH786445 GPC786445:GPD786445 GYY786445:GYZ786445 HIU786445:HIV786445 HSQ786445:HSR786445 ICM786445:ICN786445 IMI786445:IMJ786445 IWE786445:IWF786445 JGA786445:JGB786445 JPW786445:JPX786445 JZS786445:JZT786445 KJO786445:KJP786445 KTK786445:KTL786445 LDG786445:LDH786445 LNC786445:LND786445 LWY786445:LWZ786445 MGU786445:MGV786445 MQQ786445:MQR786445 NAM786445:NAN786445 NKI786445:NKJ786445 NUE786445:NUF786445 OEA786445:OEB786445 ONW786445:ONX786445 OXS786445:OXT786445 PHO786445:PHP786445 PRK786445:PRL786445 QBG786445:QBH786445 QLC786445:QLD786445 QUY786445:QUZ786445 REU786445:REV786445 ROQ786445:ROR786445 RYM786445:RYN786445 SII786445:SIJ786445 SSE786445:SSF786445 TCA786445:TCB786445 TLW786445:TLX786445 TVS786445:TVT786445 UFO786445:UFP786445 UPK786445:UPL786445 UZG786445:UZH786445 VJC786445:VJD786445 VSY786445:VSZ786445 WCU786445:WCV786445 WMQ786445:WMR786445 WWM786445:WWN786445 AE851981:AF851981 KA851981:KB851981 TW851981:TX851981 ADS851981:ADT851981 ANO851981:ANP851981 AXK851981:AXL851981 BHG851981:BHH851981 BRC851981:BRD851981 CAY851981:CAZ851981 CKU851981:CKV851981 CUQ851981:CUR851981 DEM851981:DEN851981 DOI851981:DOJ851981 DYE851981:DYF851981 EIA851981:EIB851981 ERW851981:ERX851981 FBS851981:FBT851981 FLO851981:FLP851981 FVK851981:FVL851981 GFG851981:GFH851981 GPC851981:GPD851981 GYY851981:GYZ851981 HIU851981:HIV851981 HSQ851981:HSR851981 ICM851981:ICN851981 IMI851981:IMJ851981 IWE851981:IWF851981 JGA851981:JGB851981 JPW851981:JPX851981 JZS851981:JZT851981 KJO851981:KJP851981 KTK851981:KTL851981 LDG851981:LDH851981 LNC851981:LND851981 LWY851981:LWZ851981 MGU851981:MGV851981 MQQ851981:MQR851981 NAM851981:NAN851981 NKI851981:NKJ851981 NUE851981:NUF851981 OEA851981:OEB851981 ONW851981:ONX851981 OXS851981:OXT851981 PHO851981:PHP851981 PRK851981:PRL851981 QBG851981:QBH851981 QLC851981:QLD851981 QUY851981:QUZ851981 REU851981:REV851981 ROQ851981:ROR851981 RYM851981:RYN851981 SII851981:SIJ851981 SSE851981:SSF851981 TCA851981:TCB851981 TLW851981:TLX851981 TVS851981:TVT851981 UFO851981:UFP851981 UPK851981:UPL851981 UZG851981:UZH851981 VJC851981:VJD851981 VSY851981:VSZ851981 WCU851981:WCV851981 WMQ851981:WMR851981 WWM851981:WWN851981 AE917517:AF917517 KA917517:KB917517 TW917517:TX917517 ADS917517:ADT917517 ANO917517:ANP917517 AXK917517:AXL917517 BHG917517:BHH917517 BRC917517:BRD917517 CAY917517:CAZ917517 CKU917517:CKV917517 CUQ917517:CUR917517 DEM917517:DEN917517 DOI917517:DOJ917517 DYE917517:DYF917517 EIA917517:EIB917517 ERW917517:ERX917517 FBS917517:FBT917517 FLO917517:FLP917517 FVK917517:FVL917517 GFG917517:GFH917517 GPC917517:GPD917517 GYY917517:GYZ917517 HIU917517:HIV917517 HSQ917517:HSR917517 ICM917517:ICN917517 IMI917517:IMJ917517 IWE917517:IWF917517 JGA917517:JGB917517 JPW917517:JPX917517 JZS917517:JZT917517 KJO917517:KJP917517 KTK917517:KTL917517 LDG917517:LDH917517 LNC917517:LND917517 LWY917517:LWZ917517 MGU917517:MGV917517 MQQ917517:MQR917517 NAM917517:NAN917517 NKI917517:NKJ917517 NUE917517:NUF917517 OEA917517:OEB917517 ONW917517:ONX917517 OXS917517:OXT917517 PHO917517:PHP917517 PRK917517:PRL917517 QBG917517:QBH917517 QLC917517:QLD917517 QUY917517:QUZ917517 REU917517:REV917517 ROQ917517:ROR917517 RYM917517:RYN917517 SII917517:SIJ917517 SSE917517:SSF917517 TCA917517:TCB917517 TLW917517:TLX917517 TVS917517:TVT917517 UFO917517:UFP917517 UPK917517:UPL917517 UZG917517:UZH917517 VJC917517:VJD917517 VSY917517:VSZ917517 WCU917517:WCV917517 WMQ917517:WMR917517 WWM917517:WWN917517 AE983053:AF983053 KA983053:KB983053 TW983053:TX983053 ADS983053:ADT983053 ANO983053:ANP983053 AXK983053:AXL983053 BHG983053:BHH983053 BRC983053:BRD983053 CAY983053:CAZ983053 CKU983053:CKV983053 CUQ983053:CUR983053 DEM983053:DEN983053 DOI983053:DOJ983053 DYE983053:DYF983053 EIA983053:EIB983053 ERW983053:ERX983053 FBS983053:FBT983053 FLO983053:FLP983053 FVK983053:FVL983053 GFG983053:GFH983053 GPC983053:GPD983053 GYY983053:GYZ983053 HIU983053:HIV983053 HSQ983053:HSR983053 ICM983053:ICN983053 IMI983053:IMJ983053 IWE983053:IWF983053 JGA983053:JGB983053 JPW983053:JPX983053 JZS983053:JZT983053 KJO983053:KJP983053 KTK983053:KTL983053 LDG983053:LDH983053 LNC983053:LND983053 LWY983053:LWZ983053 MGU983053:MGV983053 MQQ983053:MQR983053 NAM983053:NAN983053 NKI983053:NKJ983053 NUE983053:NUF983053 OEA983053:OEB983053 ONW983053:ONX983053 OXS983053:OXT983053 PHO983053:PHP983053 PRK983053:PRL983053 QBG983053:QBH983053 QLC983053:QLD983053 QUY983053:QUZ983053 REU983053:REV983053 ROQ983053:ROR983053 RYM983053:RYN983053 SII983053:SIJ983053 SSE983053:SSF983053 TCA983053:TCB983053 TLW983053:TLX983053 TVS983053:TVT983053 UFO983053:UFP983053 UPK983053:UPL983053 UZG983053:UZH983053 VJC983053:VJD983053 VSY983053:VSZ983053 WCU983053:WCV983053 WMQ983053:WMR983053 WWM983053:WWN983053 F10:AF10 JB10:KB10 SX10:TX10 ACT10:ADT10 AMP10:ANP10 AWL10:AXL10 BGH10:BHH10 BQD10:BRD10 BZZ10:CAZ10 CJV10:CKV10 CTR10:CUR10 DDN10:DEN10 DNJ10:DOJ10 DXF10:DYF10 EHB10:EIB10 EQX10:ERX10 FAT10:FBT10 FKP10:FLP10 FUL10:FVL10 GEH10:GFH10 GOD10:GPD10 GXZ10:GYZ10 HHV10:HIV10 HRR10:HSR10 IBN10:ICN10 ILJ10:IMJ10 IVF10:IWF10 JFB10:JGB10 JOX10:JPX10 JYT10:JZT10 KIP10:KJP10 KSL10:KTL10 LCH10:LDH10 LMD10:LND10 LVZ10:LWZ10 MFV10:MGV10 MPR10:MQR10 MZN10:NAN10 NJJ10:NKJ10 NTF10:NUF10 ODB10:OEB10 OMX10:ONX10 OWT10:OXT10 PGP10:PHP10 PQL10:PRL10 QAH10:QBH10 QKD10:QLD10 QTZ10:QUZ10 RDV10:REV10 RNR10:ROR10 RXN10:RYN10 SHJ10:SIJ10 SRF10:SSF10 TBB10:TCB10 TKX10:TLX10 TUT10:TVT10 UEP10:UFP10 UOL10:UPL10 UYH10:UZH10 VID10:VJD10 VRZ10:VSZ10 WBV10:WCV10 WLR10:WMR10 WVN10:WWN10 F65546:AF65546 JB65546:KB65546 SX65546:TX65546 ACT65546:ADT65546 AMP65546:ANP65546 AWL65546:AXL65546 BGH65546:BHH65546 BQD65546:BRD65546 BZZ65546:CAZ65546 CJV65546:CKV65546 CTR65546:CUR65546 DDN65546:DEN65546 DNJ65546:DOJ65546 DXF65546:DYF65546 EHB65546:EIB65546 EQX65546:ERX65546 FAT65546:FBT65546 FKP65546:FLP65546 FUL65546:FVL65546 GEH65546:GFH65546 GOD65546:GPD65546 GXZ65546:GYZ65546 HHV65546:HIV65546 HRR65546:HSR65546 IBN65546:ICN65546 ILJ65546:IMJ65546 IVF65546:IWF65546 JFB65546:JGB65546 JOX65546:JPX65546 JYT65546:JZT65546 KIP65546:KJP65546 KSL65546:KTL65546 LCH65546:LDH65546 LMD65546:LND65546 LVZ65546:LWZ65546 MFV65546:MGV65546 MPR65546:MQR65546 MZN65546:NAN65546 NJJ65546:NKJ65546 NTF65546:NUF65546 ODB65546:OEB65546 OMX65546:ONX65546 OWT65546:OXT65546 PGP65546:PHP65546 PQL65546:PRL65546 QAH65546:QBH65546 QKD65546:QLD65546 QTZ65546:QUZ65546 RDV65546:REV65546 RNR65546:ROR65546 RXN65546:RYN65546 SHJ65546:SIJ65546 SRF65546:SSF65546 TBB65546:TCB65546 TKX65546:TLX65546 TUT65546:TVT65546 UEP65546:UFP65546 UOL65546:UPL65546 UYH65546:UZH65546 VID65546:VJD65546 VRZ65546:VSZ65546 WBV65546:WCV65546 WLR65546:WMR65546 WVN65546:WWN65546 F131082:AF131082 JB131082:KB131082 SX131082:TX131082 ACT131082:ADT131082 AMP131082:ANP131082 AWL131082:AXL131082 BGH131082:BHH131082 BQD131082:BRD131082 BZZ131082:CAZ131082 CJV131082:CKV131082 CTR131082:CUR131082 DDN131082:DEN131082 DNJ131082:DOJ131082 DXF131082:DYF131082 EHB131082:EIB131082 EQX131082:ERX131082 FAT131082:FBT131082 FKP131082:FLP131082 FUL131082:FVL131082 GEH131082:GFH131082 GOD131082:GPD131082 GXZ131082:GYZ131082 HHV131082:HIV131082 HRR131082:HSR131082 IBN131082:ICN131082 ILJ131082:IMJ131082 IVF131082:IWF131082 JFB131082:JGB131082 JOX131082:JPX131082 JYT131082:JZT131082 KIP131082:KJP131082 KSL131082:KTL131082 LCH131082:LDH131082 LMD131082:LND131082 LVZ131082:LWZ131082 MFV131082:MGV131082 MPR131082:MQR131082 MZN131082:NAN131082 NJJ131082:NKJ131082 NTF131082:NUF131082 ODB131082:OEB131082 OMX131082:ONX131082 OWT131082:OXT131082 PGP131082:PHP131082 PQL131082:PRL131082 QAH131082:QBH131082 QKD131082:QLD131082 QTZ131082:QUZ131082 RDV131082:REV131082 RNR131082:ROR131082 RXN131082:RYN131082 SHJ131082:SIJ131082 SRF131082:SSF131082 TBB131082:TCB131082 TKX131082:TLX131082 TUT131082:TVT131082 UEP131082:UFP131082 UOL131082:UPL131082 UYH131082:UZH131082 VID131082:VJD131082 VRZ131082:VSZ131082 WBV131082:WCV131082 WLR131082:WMR131082 WVN131082:WWN131082 F196618:AF196618 JB196618:KB196618 SX196618:TX196618 ACT196618:ADT196618 AMP196618:ANP196618 AWL196618:AXL196618 BGH196618:BHH196618 BQD196618:BRD196618 BZZ196618:CAZ196618 CJV196618:CKV196618 CTR196618:CUR196618 DDN196618:DEN196618 DNJ196618:DOJ196618 DXF196618:DYF196618 EHB196618:EIB196618 EQX196618:ERX196618 FAT196618:FBT196618 FKP196618:FLP196618 FUL196618:FVL196618 GEH196618:GFH196618 GOD196618:GPD196618 GXZ196618:GYZ196618 HHV196618:HIV196618 HRR196618:HSR196618 IBN196618:ICN196618 ILJ196618:IMJ196618 IVF196618:IWF196618 JFB196618:JGB196618 JOX196618:JPX196618 JYT196618:JZT196618 KIP196618:KJP196618 KSL196618:KTL196618 LCH196618:LDH196618 LMD196618:LND196618 LVZ196618:LWZ196618 MFV196618:MGV196618 MPR196618:MQR196618 MZN196618:NAN196618 NJJ196618:NKJ196618 NTF196618:NUF196618 ODB196618:OEB196618 OMX196618:ONX196618 OWT196618:OXT196618 PGP196618:PHP196618 PQL196618:PRL196618 QAH196618:QBH196618 QKD196618:QLD196618 QTZ196618:QUZ196618 RDV196618:REV196618 RNR196618:ROR196618 RXN196618:RYN196618 SHJ196618:SIJ196618 SRF196618:SSF196618 TBB196618:TCB196618 TKX196618:TLX196618 TUT196618:TVT196618 UEP196618:UFP196618 UOL196618:UPL196618 UYH196618:UZH196618 VID196618:VJD196618 VRZ196618:VSZ196618 WBV196618:WCV196618 WLR196618:WMR196618 WVN196618:WWN196618 F262154:AF262154 JB262154:KB262154 SX262154:TX262154 ACT262154:ADT262154 AMP262154:ANP262154 AWL262154:AXL262154 BGH262154:BHH262154 BQD262154:BRD262154 BZZ262154:CAZ262154 CJV262154:CKV262154 CTR262154:CUR262154 DDN262154:DEN262154 DNJ262154:DOJ262154 DXF262154:DYF262154 EHB262154:EIB262154 EQX262154:ERX262154 FAT262154:FBT262154 FKP262154:FLP262154 FUL262154:FVL262154 GEH262154:GFH262154 GOD262154:GPD262154 GXZ262154:GYZ262154 HHV262154:HIV262154 HRR262154:HSR262154 IBN262154:ICN262154 ILJ262154:IMJ262154 IVF262154:IWF262154 JFB262154:JGB262154 JOX262154:JPX262154 JYT262154:JZT262154 KIP262154:KJP262154 KSL262154:KTL262154 LCH262154:LDH262154 LMD262154:LND262154 LVZ262154:LWZ262154 MFV262154:MGV262154 MPR262154:MQR262154 MZN262154:NAN262154 NJJ262154:NKJ262154 NTF262154:NUF262154 ODB262154:OEB262154 OMX262154:ONX262154 OWT262154:OXT262154 PGP262154:PHP262154 PQL262154:PRL262154 QAH262154:QBH262154 QKD262154:QLD262154 QTZ262154:QUZ262154 RDV262154:REV262154 RNR262154:ROR262154 RXN262154:RYN262154 SHJ262154:SIJ262154 SRF262154:SSF262154 TBB262154:TCB262154 TKX262154:TLX262154 TUT262154:TVT262154 UEP262154:UFP262154 UOL262154:UPL262154 UYH262154:UZH262154 VID262154:VJD262154 VRZ262154:VSZ262154 WBV262154:WCV262154 WLR262154:WMR262154 WVN262154:WWN262154 F327690:AF327690 JB327690:KB327690 SX327690:TX327690 ACT327690:ADT327690 AMP327690:ANP327690 AWL327690:AXL327690 BGH327690:BHH327690 BQD327690:BRD327690 BZZ327690:CAZ327690 CJV327690:CKV327690 CTR327690:CUR327690 DDN327690:DEN327690 DNJ327690:DOJ327690 DXF327690:DYF327690 EHB327690:EIB327690 EQX327690:ERX327690 FAT327690:FBT327690 FKP327690:FLP327690 FUL327690:FVL327690 GEH327690:GFH327690 GOD327690:GPD327690 GXZ327690:GYZ327690 HHV327690:HIV327690 HRR327690:HSR327690 IBN327690:ICN327690 ILJ327690:IMJ327690 IVF327690:IWF327690 JFB327690:JGB327690 JOX327690:JPX327690 JYT327690:JZT327690 KIP327690:KJP327690 KSL327690:KTL327690 LCH327690:LDH327690 LMD327690:LND327690 LVZ327690:LWZ327690 MFV327690:MGV327690 MPR327690:MQR327690 MZN327690:NAN327690 NJJ327690:NKJ327690 NTF327690:NUF327690 ODB327690:OEB327690 OMX327690:ONX327690 OWT327690:OXT327690 PGP327690:PHP327690 PQL327690:PRL327690 QAH327690:QBH327690 QKD327690:QLD327690 QTZ327690:QUZ327690 RDV327690:REV327690 RNR327690:ROR327690 RXN327690:RYN327690 SHJ327690:SIJ327690 SRF327690:SSF327690 TBB327690:TCB327690 TKX327690:TLX327690 TUT327690:TVT327690 UEP327690:UFP327690 UOL327690:UPL327690 UYH327690:UZH327690 VID327690:VJD327690 VRZ327690:VSZ327690 WBV327690:WCV327690 WLR327690:WMR327690 WVN327690:WWN327690 F393226:AF393226 JB393226:KB393226 SX393226:TX393226 ACT393226:ADT393226 AMP393226:ANP393226 AWL393226:AXL393226 BGH393226:BHH393226 BQD393226:BRD393226 BZZ393226:CAZ393226 CJV393226:CKV393226 CTR393226:CUR393226 DDN393226:DEN393226 DNJ393226:DOJ393226 DXF393226:DYF393226 EHB393226:EIB393226 EQX393226:ERX393226 FAT393226:FBT393226 FKP393226:FLP393226 FUL393226:FVL393226 GEH393226:GFH393226 GOD393226:GPD393226 GXZ393226:GYZ393226 HHV393226:HIV393226 HRR393226:HSR393226 IBN393226:ICN393226 ILJ393226:IMJ393226 IVF393226:IWF393226 JFB393226:JGB393226 JOX393226:JPX393226 JYT393226:JZT393226 KIP393226:KJP393226 KSL393226:KTL393226 LCH393226:LDH393226 LMD393226:LND393226 LVZ393226:LWZ393226 MFV393226:MGV393226 MPR393226:MQR393226 MZN393226:NAN393226 NJJ393226:NKJ393226 NTF393226:NUF393226 ODB393226:OEB393226 OMX393226:ONX393226 OWT393226:OXT393226 PGP393226:PHP393226 PQL393226:PRL393226 QAH393226:QBH393226 QKD393226:QLD393226 QTZ393226:QUZ393226 RDV393226:REV393226 RNR393226:ROR393226 RXN393226:RYN393226 SHJ393226:SIJ393226 SRF393226:SSF393226 TBB393226:TCB393226 TKX393226:TLX393226 TUT393226:TVT393226 UEP393226:UFP393226 UOL393226:UPL393226 UYH393226:UZH393226 VID393226:VJD393226 VRZ393226:VSZ393226 WBV393226:WCV393226 WLR393226:WMR393226 WVN393226:WWN393226 F458762:AF458762 JB458762:KB458762 SX458762:TX458762 ACT458762:ADT458762 AMP458762:ANP458762 AWL458762:AXL458762 BGH458762:BHH458762 BQD458762:BRD458762 BZZ458762:CAZ458762 CJV458762:CKV458762 CTR458762:CUR458762 DDN458762:DEN458762 DNJ458762:DOJ458762 DXF458762:DYF458762 EHB458762:EIB458762 EQX458762:ERX458762 FAT458762:FBT458762 FKP458762:FLP458762 FUL458762:FVL458762 GEH458762:GFH458762 GOD458762:GPD458762 GXZ458762:GYZ458762 HHV458762:HIV458762 HRR458762:HSR458762 IBN458762:ICN458762 ILJ458762:IMJ458762 IVF458762:IWF458762 JFB458762:JGB458762 JOX458762:JPX458762 JYT458762:JZT458762 KIP458762:KJP458762 KSL458762:KTL458762 LCH458762:LDH458762 LMD458762:LND458762 LVZ458762:LWZ458762 MFV458762:MGV458762 MPR458762:MQR458762 MZN458762:NAN458762 NJJ458762:NKJ458762 NTF458762:NUF458762 ODB458762:OEB458762 OMX458762:ONX458762 OWT458762:OXT458762 PGP458762:PHP458762 PQL458762:PRL458762 QAH458762:QBH458762 QKD458762:QLD458762 QTZ458762:QUZ458762 RDV458762:REV458762 RNR458762:ROR458762 RXN458762:RYN458762 SHJ458762:SIJ458762 SRF458762:SSF458762 TBB458762:TCB458762 TKX458762:TLX458762 TUT458762:TVT458762 UEP458762:UFP458762 UOL458762:UPL458762 UYH458762:UZH458762 VID458762:VJD458762 VRZ458762:VSZ458762 WBV458762:WCV458762 WLR458762:WMR458762 WVN458762:WWN458762 F524298:AF524298 JB524298:KB524298 SX524298:TX524298 ACT524298:ADT524298 AMP524298:ANP524298 AWL524298:AXL524298 BGH524298:BHH524298 BQD524298:BRD524298 BZZ524298:CAZ524298 CJV524298:CKV524298 CTR524298:CUR524298 DDN524298:DEN524298 DNJ524298:DOJ524298 DXF524298:DYF524298 EHB524298:EIB524298 EQX524298:ERX524298 FAT524298:FBT524298 FKP524298:FLP524298 FUL524298:FVL524298 GEH524298:GFH524298 GOD524298:GPD524298 GXZ524298:GYZ524298 HHV524298:HIV524298 HRR524298:HSR524298 IBN524298:ICN524298 ILJ524298:IMJ524298 IVF524298:IWF524298 JFB524298:JGB524298 JOX524298:JPX524298 JYT524298:JZT524298 KIP524298:KJP524298 KSL524298:KTL524298 LCH524298:LDH524298 LMD524298:LND524298 LVZ524298:LWZ524298 MFV524298:MGV524298 MPR524298:MQR524298 MZN524298:NAN524298 NJJ524298:NKJ524298 NTF524298:NUF524298 ODB524298:OEB524298 OMX524298:ONX524298 OWT524298:OXT524298 PGP524298:PHP524298 PQL524298:PRL524298 QAH524298:QBH524298 QKD524298:QLD524298 QTZ524298:QUZ524298 RDV524298:REV524298 RNR524298:ROR524298 RXN524298:RYN524298 SHJ524298:SIJ524298 SRF524298:SSF524298 TBB524298:TCB524298 TKX524298:TLX524298 TUT524298:TVT524298 UEP524298:UFP524298 UOL524298:UPL524298 UYH524298:UZH524298 VID524298:VJD524298 VRZ524298:VSZ524298 WBV524298:WCV524298 WLR524298:WMR524298 WVN524298:WWN524298 F589834:AF589834 JB589834:KB589834 SX589834:TX589834 ACT589834:ADT589834 AMP589834:ANP589834 AWL589834:AXL589834 BGH589834:BHH589834 BQD589834:BRD589834 BZZ589834:CAZ589834 CJV589834:CKV589834 CTR589834:CUR589834 DDN589834:DEN589834 DNJ589834:DOJ589834 DXF589834:DYF589834 EHB589834:EIB589834 EQX589834:ERX589834 FAT589834:FBT589834 FKP589834:FLP589834 FUL589834:FVL589834 GEH589834:GFH589834 GOD589834:GPD589834 GXZ589834:GYZ589834 HHV589834:HIV589834 HRR589834:HSR589834 IBN589834:ICN589834 ILJ589834:IMJ589834 IVF589834:IWF589834 JFB589834:JGB589834 JOX589834:JPX589834 JYT589834:JZT589834 KIP589834:KJP589834 KSL589834:KTL589834 LCH589834:LDH589834 LMD589834:LND589834 LVZ589834:LWZ589834 MFV589834:MGV589834 MPR589834:MQR589834 MZN589834:NAN589834 NJJ589834:NKJ589834 NTF589834:NUF589834 ODB589834:OEB589834 OMX589834:ONX589834 OWT589834:OXT589834 PGP589834:PHP589834 PQL589834:PRL589834 QAH589834:QBH589834 QKD589834:QLD589834 QTZ589834:QUZ589834 RDV589834:REV589834 RNR589834:ROR589834 RXN589834:RYN589834 SHJ589834:SIJ589834 SRF589834:SSF589834 TBB589834:TCB589834 TKX589834:TLX589834 TUT589834:TVT589834 UEP589834:UFP589834 UOL589834:UPL589834 UYH589834:UZH589834 VID589834:VJD589834 VRZ589834:VSZ589834 WBV589834:WCV589834 WLR589834:WMR589834 WVN589834:WWN589834 F655370:AF655370 JB655370:KB655370 SX655370:TX655370 ACT655370:ADT655370 AMP655370:ANP655370 AWL655370:AXL655370 BGH655370:BHH655370 BQD655370:BRD655370 BZZ655370:CAZ655370 CJV655370:CKV655370 CTR655370:CUR655370 DDN655370:DEN655370 DNJ655370:DOJ655370 DXF655370:DYF655370 EHB655370:EIB655370 EQX655370:ERX655370 FAT655370:FBT655370 FKP655370:FLP655370 FUL655370:FVL655370 GEH655370:GFH655370 GOD655370:GPD655370 GXZ655370:GYZ655370 HHV655370:HIV655370 HRR655370:HSR655370 IBN655370:ICN655370 ILJ655370:IMJ655370 IVF655370:IWF655370 JFB655370:JGB655370 JOX655370:JPX655370 JYT655370:JZT655370 KIP655370:KJP655370 KSL655370:KTL655370 LCH655370:LDH655370 LMD655370:LND655370 LVZ655370:LWZ655370 MFV655370:MGV655370 MPR655370:MQR655370 MZN655370:NAN655370 NJJ655370:NKJ655370 NTF655370:NUF655370 ODB655370:OEB655370 OMX655370:ONX655370 OWT655370:OXT655370 PGP655370:PHP655370 PQL655370:PRL655370 QAH655370:QBH655370 QKD655370:QLD655370 QTZ655370:QUZ655370 RDV655370:REV655370 RNR655370:ROR655370 RXN655370:RYN655370 SHJ655370:SIJ655370 SRF655370:SSF655370 TBB655370:TCB655370 TKX655370:TLX655370 TUT655370:TVT655370 UEP655370:UFP655370 UOL655370:UPL655370 UYH655370:UZH655370 VID655370:VJD655370 VRZ655370:VSZ655370 WBV655370:WCV655370 WLR655370:WMR655370 WVN655370:WWN655370 F720906:AF720906 JB720906:KB720906 SX720906:TX720906 ACT720906:ADT720906 AMP720906:ANP720906 AWL720906:AXL720906 BGH720906:BHH720906 BQD720906:BRD720906 BZZ720906:CAZ720906 CJV720906:CKV720906 CTR720906:CUR720906 DDN720906:DEN720906 DNJ720906:DOJ720906 DXF720906:DYF720906 EHB720906:EIB720906 EQX720906:ERX720906 FAT720906:FBT720906 FKP720906:FLP720906 FUL720906:FVL720906 GEH720906:GFH720906 GOD720906:GPD720906 GXZ720906:GYZ720906 HHV720906:HIV720906 HRR720906:HSR720906 IBN720906:ICN720906 ILJ720906:IMJ720906 IVF720906:IWF720906 JFB720906:JGB720906 JOX720906:JPX720906 JYT720906:JZT720906 KIP720906:KJP720906 KSL720906:KTL720906 LCH720906:LDH720906 LMD720906:LND720906 LVZ720906:LWZ720906 MFV720906:MGV720906 MPR720906:MQR720906 MZN720906:NAN720906 NJJ720906:NKJ720906 NTF720906:NUF720906 ODB720906:OEB720906 OMX720906:ONX720906 OWT720906:OXT720906 PGP720906:PHP720906 PQL720906:PRL720906 QAH720906:QBH720906 QKD720906:QLD720906 QTZ720906:QUZ720906 RDV720906:REV720906 RNR720906:ROR720906 RXN720906:RYN720906 SHJ720906:SIJ720906 SRF720906:SSF720906 TBB720906:TCB720906 TKX720906:TLX720906 TUT720906:TVT720906 UEP720906:UFP720906 UOL720906:UPL720906 UYH720906:UZH720906 VID720906:VJD720906 VRZ720906:VSZ720906 WBV720906:WCV720906 WLR720906:WMR720906 WVN720906:WWN720906 F786442:AF786442 JB786442:KB786442 SX786442:TX786442 ACT786442:ADT786442 AMP786442:ANP786442 AWL786442:AXL786442 BGH786442:BHH786442 BQD786442:BRD786442 BZZ786442:CAZ786442 CJV786442:CKV786442 CTR786442:CUR786442 DDN786442:DEN786442 DNJ786442:DOJ786442 DXF786442:DYF786442 EHB786442:EIB786442 EQX786442:ERX786442 FAT786442:FBT786442 FKP786442:FLP786442 FUL786442:FVL786442 GEH786442:GFH786442 GOD786442:GPD786442 GXZ786442:GYZ786442 HHV786442:HIV786442 HRR786442:HSR786442 IBN786442:ICN786442 ILJ786442:IMJ786442 IVF786442:IWF786442 JFB786442:JGB786442 JOX786442:JPX786442 JYT786442:JZT786442 KIP786442:KJP786442 KSL786442:KTL786442 LCH786442:LDH786442 LMD786442:LND786442 LVZ786442:LWZ786442 MFV786442:MGV786442 MPR786442:MQR786442 MZN786442:NAN786442 NJJ786442:NKJ786442 NTF786442:NUF786442 ODB786442:OEB786442 OMX786442:ONX786442 OWT786442:OXT786442 PGP786442:PHP786442 PQL786442:PRL786442 QAH786442:QBH786442 QKD786442:QLD786442 QTZ786442:QUZ786442 RDV786442:REV786442 RNR786442:ROR786442 RXN786442:RYN786442 SHJ786442:SIJ786442 SRF786442:SSF786442 TBB786442:TCB786442 TKX786442:TLX786442 TUT786442:TVT786442 UEP786442:UFP786442 UOL786442:UPL786442 UYH786442:UZH786442 VID786442:VJD786442 VRZ786442:VSZ786442 WBV786442:WCV786442 WLR786442:WMR786442 WVN786442:WWN786442 F851978:AF851978 JB851978:KB851978 SX851978:TX851978 ACT851978:ADT851978 AMP851978:ANP851978 AWL851978:AXL851978 BGH851978:BHH851978 BQD851978:BRD851978 BZZ851978:CAZ851978 CJV851978:CKV851978 CTR851978:CUR851978 DDN851978:DEN851978 DNJ851978:DOJ851978 DXF851978:DYF851978 EHB851978:EIB851978 EQX851978:ERX851978 FAT851978:FBT851978 FKP851978:FLP851978 FUL851978:FVL851978 GEH851978:GFH851978 GOD851978:GPD851978 GXZ851978:GYZ851978 HHV851978:HIV851978 HRR851978:HSR851978 IBN851978:ICN851978 ILJ851978:IMJ851978 IVF851978:IWF851978 JFB851978:JGB851978 JOX851978:JPX851978 JYT851978:JZT851978 KIP851978:KJP851978 KSL851978:KTL851978 LCH851978:LDH851978 LMD851978:LND851978 LVZ851978:LWZ851978 MFV851978:MGV851978 MPR851978:MQR851978 MZN851978:NAN851978 NJJ851978:NKJ851978 NTF851978:NUF851978 ODB851978:OEB851978 OMX851978:ONX851978 OWT851978:OXT851978 PGP851978:PHP851978 PQL851978:PRL851978 QAH851978:QBH851978 QKD851978:QLD851978 QTZ851978:QUZ851978 RDV851978:REV851978 RNR851978:ROR851978 RXN851978:RYN851978 SHJ851978:SIJ851978 SRF851978:SSF851978 TBB851978:TCB851978 TKX851978:TLX851978 TUT851978:TVT851978 UEP851978:UFP851978 UOL851978:UPL851978 UYH851978:UZH851978 VID851978:VJD851978 VRZ851978:VSZ851978 WBV851978:WCV851978 WLR851978:WMR851978 WVN851978:WWN851978 F917514:AF917514 JB917514:KB917514 SX917514:TX917514 ACT917514:ADT917514 AMP917514:ANP917514 AWL917514:AXL917514 BGH917514:BHH917514 BQD917514:BRD917514 BZZ917514:CAZ917514 CJV917514:CKV917514 CTR917514:CUR917514 DDN917514:DEN917514 DNJ917514:DOJ917514 DXF917514:DYF917514 EHB917514:EIB917514 EQX917514:ERX917514 FAT917514:FBT917514 FKP917514:FLP917514 FUL917514:FVL917514 GEH917514:GFH917514 GOD917514:GPD917514 GXZ917514:GYZ917514 HHV917514:HIV917514 HRR917514:HSR917514 IBN917514:ICN917514 ILJ917514:IMJ917514 IVF917514:IWF917514 JFB917514:JGB917514 JOX917514:JPX917514 JYT917514:JZT917514 KIP917514:KJP917514 KSL917514:KTL917514 LCH917514:LDH917514 LMD917514:LND917514 LVZ917514:LWZ917514 MFV917514:MGV917514 MPR917514:MQR917514 MZN917514:NAN917514 NJJ917514:NKJ917514 NTF917514:NUF917514 ODB917514:OEB917514 OMX917514:ONX917514 OWT917514:OXT917514 PGP917514:PHP917514 PQL917514:PRL917514 QAH917514:QBH917514 QKD917514:QLD917514 QTZ917514:QUZ917514 RDV917514:REV917514 RNR917514:ROR917514 RXN917514:RYN917514 SHJ917514:SIJ917514 SRF917514:SSF917514 TBB917514:TCB917514 TKX917514:TLX917514 TUT917514:TVT917514 UEP917514:UFP917514 UOL917514:UPL917514 UYH917514:UZH917514 VID917514:VJD917514 VRZ917514:VSZ917514 WBV917514:WCV917514 WLR917514:WMR917514 WVN917514:WWN917514 F983050:AF983050 JB983050:KB983050 SX983050:TX983050 ACT983050:ADT983050 AMP983050:ANP983050 AWL983050:AXL983050 BGH983050:BHH983050 BQD983050:BRD983050 BZZ983050:CAZ983050 CJV983050:CKV983050 CTR983050:CUR983050 DDN983050:DEN983050 DNJ983050:DOJ983050 DXF983050:DYF983050 EHB983050:EIB983050 EQX983050:ERX983050 FAT983050:FBT983050 FKP983050:FLP983050 FUL983050:FVL983050 GEH983050:GFH983050 GOD983050:GPD983050 GXZ983050:GYZ983050 HHV983050:HIV983050 HRR983050:HSR983050 IBN983050:ICN983050 ILJ983050:IMJ983050 IVF983050:IWF983050 JFB983050:JGB983050 JOX983050:JPX983050 JYT983050:JZT983050 KIP983050:KJP983050 KSL983050:KTL983050 LCH983050:LDH983050 LMD983050:LND983050 LVZ983050:LWZ983050 MFV983050:MGV983050 MPR983050:MQR983050 MZN983050:NAN983050 NJJ983050:NKJ983050 NTF983050:NUF983050 ODB983050:OEB983050 OMX983050:ONX983050 OWT983050:OXT983050 PGP983050:PHP983050 PQL983050:PRL983050 QAH983050:QBH983050 QKD983050:QLD983050 QTZ983050:QUZ983050 RDV983050:REV983050 RNR983050:ROR983050 RXN983050:RYN983050 SHJ983050:SIJ983050 SRF983050:SSF983050 TBB983050:TCB983050 TKX983050:TLX983050 TUT983050:TVT983050 UEP983050:UFP983050 UOL983050:UPL983050 UYH983050:UZH983050 VID983050:VJD983050 VRZ983050:VSZ983050 WBV983050:WCV983050 WLR983050:WMR983050 WVN983050:WWN983050 F12:AF12 JB12:KB12 SX12:TX12 ACT12:ADT12 AMP12:ANP12 AWL12:AXL12 BGH12:BHH12 BQD12:BRD12 BZZ12:CAZ12 CJV12:CKV12 CTR12:CUR12 DDN12:DEN12 DNJ12:DOJ12 DXF12:DYF12 EHB12:EIB12 EQX12:ERX12 FAT12:FBT12 FKP12:FLP12 FUL12:FVL12 GEH12:GFH12 GOD12:GPD12 GXZ12:GYZ12 HHV12:HIV12 HRR12:HSR12 IBN12:ICN12 ILJ12:IMJ12 IVF12:IWF12 JFB12:JGB12 JOX12:JPX12 JYT12:JZT12 KIP12:KJP12 KSL12:KTL12 LCH12:LDH12 LMD12:LND12 LVZ12:LWZ12 MFV12:MGV12 MPR12:MQR12 MZN12:NAN12 NJJ12:NKJ12 NTF12:NUF12 ODB12:OEB12 OMX12:ONX12 OWT12:OXT12 PGP12:PHP12 PQL12:PRL12 QAH12:QBH12 QKD12:QLD12 QTZ12:QUZ12 RDV12:REV12 RNR12:ROR12 RXN12:RYN12 SHJ12:SIJ12 SRF12:SSF12 TBB12:TCB12 TKX12:TLX12 TUT12:TVT12 UEP12:UFP12 UOL12:UPL12 UYH12:UZH12 VID12:VJD12 VRZ12:VSZ12 WBV12:WCV12 WLR12:WMR12 WVN12:WWN12 F65548:AF65548 JB65548:KB65548 SX65548:TX65548 ACT65548:ADT65548 AMP65548:ANP65548 AWL65548:AXL65548 BGH65548:BHH65548 BQD65548:BRD65548 BZZ65548:CAZ65548 CJV65548:CKV65548 CTR65548:CUR65548 DDN65548:DEN65548 DNJ65548:DOJ65548 DXF65548:DYF65548 EHB65548:EIB65548 EQX65548:ERX65548 FAT65548:FBT65548 FKP65548:FLP65548 FUL65548:FVL65548 GEH65548:GFH65548 GOD65548:GPD65548 GXZ65548:GYZ65548 HHV65548:HIV65548 HRR65548:HSR65548 IBN65548:ICN65548 ILJ65548:IMJ65548 IVF65548:IWF65548 JFB65548:JGB65548 JOX65548:JPX65548 JYT65548:JZT65548 KIP65548:KJP65548 KSL65548:KTL65548 LCH65548:LDH65548 LMD65548:LND65548 LVZ65548:LWZ65548 MFV65548:MGV65548 MPR65548:MQR65548 MZN65548:NAN65548 NJJ65548:NKJ65548 NTF65548:NUF65548 ODB65548:OEB65548 OMX65548:ONX65548 OWT65548:OXT65548 PGP65548:PHP65548 PQL65548:PRL65548 QAH65548:QBH65548 QKD65548:QLD65548 QTZ65548:QUZ65548 RDV65548:REV65548 RNR65548:ROR65548 RXN65548:RYN65548 SHJ65548:SIJ65548 SRF65548:SSF65548 TBB65548:TCB65548 TKX65548:TLX65548 TUT65548:TVT65548 UEP65548:UFP65548 UOL65548:UPL65548 UYH65548:UZH65548 VID65548:VJD65548 VRZ65548:VSZ65548 WBV65548:WCV65548 WLR65548:WMR65548 WVN65548:WWN65548 F131084:AF131084 JB131084:KB131084 SX131084:TX131084 ACT131084:ADT131084 AMP131084:ANP131084 AWL131084:AXL131084 BGH131084:BHH131084 BQD131084:BRD131084 BZZ131084:CAZ131084 CJV131084:CKV131084 CTR131084:CUR131084 DDN131084:DEN131084 DNJ131084:DOJ131084 DXF131084:DYF131084 EHB131084:EIB131084 EQX131084:ERX131084 FAT131084:FBT131084 FKP131084:FLP131084 FUL131084:FVL131084 GEH131084:GFH131084 GOD131084:GPD131084 GXZ131084:GYZ131084 HHV131084:HIV131084 HRR131084:HSR131084 IBN131084:ICN131084 ILJ131084:IMJ131084 IVF131084:IWF131084 JFB131084:JGB131084 JOX131084:JPX131084 JYT131084:JZT131084 KIP131084:KJP131084 KSL131084:KTL131084 LCH131084:LDH131084 LMD131084:LND131084 LVZ131084:LWZ131084 MFV131084:MGV131084 MPR131084:MQR131084 MZN131084:NAN131084 NJJ131084:NKJ131084 NTF131084:NUF131084 ODB131084:OEB131084 OMX131084:ONX131084 OWT131084:OXT131084 PGP131084:PHP131084 PQL131084:PRL131084 QAH131084:QBH131084 QKD131084:QLD131084 QTZ131084:QUZ131084 RDV131084:REV131084 RNR131084:ROR131084 RXN131084:RYN131084 SHJ131084:SIJ131084 SRF131084:SSF131084 TBB131084:TCB131084 TKX131084:TLX131084 TUT131084:TVT131084 UEP131084:UFP131084 UOL131084:UPL131084 UYH131084:UZH131084 VID131084:VJD131084 VRZ131084:VSZ131084 WBV131084:WCV131084 WLR131084:WMR131084 WVN131084:WWN131084 F196620:AF196620 JB196620:KB196620 SX196620:TX196620 ACT196620:ADT196620 AMP196620:ANP196620 AWL196620:AXL196620 BGH196620:BHH196620 BQD196620:BRD196620 BZZ196620:CAZ196620 CJV196620:CKV196620 CTR196620:CUR196620 DDN196620:DEN196620 DNJ196620:DOJ196620 DXF196620:DYF196620 EHB196620:EIB196620 EQX196620:ERX196620 FAT196620:FBT196620 FKP196620:FLP196620 FUL196620:FVL196620 GEH196620:GFH196620 GOD196620:GPD196620 GXZ196620:GYZ196620 HHV196620:HIV196620 HRR196620:HSR196620 IBN196620:ICN196620 ILJ196620:IMJ196620 IVF196620:IWF196620 JFB196620:JGB196620 JOX196620:JPX196620 JYT196620:JZT196620 KIP196620:KJP196620 KSL196620:KTL196620 LCH196620:LDH196620 LMD196620:LND196620 LVZ196620:LWZ196620 MFV196620:MGV196620 MPR196620:MQR196620 MZN196620:NAN196620 NJJ196620:NKJ196620 NTF196620:NUF196620 ODB196620:OEB196620 OMX196620:ONX196620 OWT196620:OXT196620 PGP196620:PHP196620 PQL196620:PRL196620 QAH196620:QBH196620 QKD196620:QLD196620 QTZ196620:QUZ196620 RDV196620:REV196620 RNR196620:ROR196620 RXN196620:RYN196620 SHJ196620:SIJ196620 SRF196620:SSF196620 TBB196620:TCB196620 TKX196620:TLX196620 TUT196620:TVT196620 UEP196620:UFP196620 UOL196620:UPL196620 UYH196620:UZH196620 VID196620:VJD196620 VRZ196620:VSZ196620 WBV196620:WCV196620 WLR196620:WMR196620 WVN196620:WWN196620 F262156:AF262156 JB262156:KB262156 SX262156:TX262156 ACT262156:ADT262156 AMP262156:ANP262156 AWL262156:AXL262156 BGH262156:BHH262156 BQD262156:BRD262156 BZZ262156:CAZ262156 CJV262156:CKV262156 CTR262156:CUR262156 DDN262156:DEN262156 DNJ262156:DOJ262156 DXF262156:DYF262156 EHB262156:EIB262156 EQX262156:ERX262156 FAT262156:FBT262156 FKP262156:FLP262156 FUL262156:FVL262156 GEH262156:GFH262156 GOD262156:GPD262156 GXZ262156:GYZ262156 HHV262156:HIV262156 HRR262156:HSR262156 IBN262156:ICN262156 ILJ262156:IMJ262156 IVF262156:IWF262156 JFB262156:JGB262156 JOX262156:JPX262156 JYT262156:JZT262156 KIP262156:KJP262156 KSL262156:KTL262156 LCH262156:LDH262156 LMD262156:LND262156 LVZ262156:LWZ262156 MFV262156:MGV262156 MPR262156:MQR262156 MZN262156:NAN262156 NJJ262156:NKJ262156 NTF262156:NUF262156 ODB262156:OEB262156 OMX262156:ONX262156 OWT262156:OXT262156 PGP262156:PHP262156 PQL262156:PRL262156 QAH262156:QBH262156 QKD262156:QLD262156 QTZ262156:QUZ262156 RDV262156:REV262156 RNR262156:ROR262156 RXN262156:RYN262156 SHJ262156:SIJ262156 SRF262156:SSF262156 TBB262156:TCB262156 TKX262156:TLX262156 TUT262156:TVT262156 UEP262156:UFP262156 UOL262156:UPL262156 UYH262156:UZH262156 VID262156:VJD262156 VRZ262156:VSZ262156 WBV262156:WCV262156 WLR262156:WMR262156 WVN262156:WWN262156 F327692:AF327692 JB327692:KB327692 SX327692:TX327692 ACT327692:ADT327692 AMP327692:ANP327692 AWL327692:AXL327692 BGH327692:BHH327692 BQD327692:BRD327692 BZZ327692:CAZ327692 CJV327692:CKV327692 CTR327692:CUR327692 DDN327692:DEN327692 DNJ327692:DOJ327692 DXF327692:DYF327692 EHB327692:EIB327692 EQX327692:ERX327692 FAT327692:FBT327692 FKP327692:FLP327692 FUL327692:FVL327692 GEH327692:GFH327692 GOD327692:GPD327692 GXZ327692:GYZ327692 HHV327692:HIV327692 HRR327692:HSR327692 IBN327692:ICN327692 ILJ327692:IMJ327692 IVF327692:IWF327692 JFB327692:JGB327692 JOX327692:JPX327692 JYT327692:JZT327692 KIP327692:KJP327692 KSL327692:KTL327692 LCH327692:LDH327692 LMD327692:LND327692 LVZ327692:LWZ327692 MFV327692:MGV327692 MPR327692:MQR327692 MZN327692:NAN327692 NJJ327692:NKJ327692 NTF327692:NUF327692 ODB327692:OEB327692 OMX327692:ONX327692 OWT327692:OXT327692 PGP327692:PHP327692 PQL327692:PRL327692 QAH327692:QBH327692 QKD327692:QLD327692 QTZ327692:QUZ327692 RDV327692:REV327692 RNR327692:ROR327692 RXN327692:RYN327692 SHJ327692:SIJ327692 SRF327692:SSF327692 TBB327692:TCB327692 TKX327692:TLX327692 TUT327692:TVT327692 UEP327692:UFP327692 UOL327692:UPL327692 UYH327692:UZH327692 VID327692:VJD327692 VRZ327692:VSZ327692 WBV327692:WCV327692 WLR327692:WMR327692 WVN327692:WWN327692 F393228:AF393228 JB393228:KB393228 SX393228:TX393228 ACT393228:ADT393228 AMP393228:ANP393228 AWL393228:AXL393228 BGH393228:BHH393228 BQD393228:BRD393228 BZZ393228:CAZ393228 CJV393228:CKV393228 CTR393228:CUR393228 DDN393228:DEN393228 DNJ393228:DOJ393228 DXF393228:DYF393228 EHB393228:EIB393228 EQX393228:ERX393228 FAT393228:FBT393228 FKP393228:FLP393228 FUL393228:FVL393228 GEH393228:GFH393228 GOD393228:GPD393228 GXZ393228:GYZ393228 HHV393228:HIV393228 HRR393228:HSR393228 IBN393228:ICN393228 ILJ393228:IMJ393228 IVF393228:IWF393228 JFB393228:JGB393228 JOX393228:JPX393228 JYT393228:JZT393228 KIP393228:KJP393228 KSL393228:KTL393228 LCH393228:LDH393228 LMD393228:LND393228 LVZ393228:LWZ393228 MFV393228:MGV393228 MPR393228:MQR393228 MZN393228:NAN393228 NJJ393228:NKJ393228 NTF393228:NUF393228 ODB393228:OEB393228 OMX393228:ONX393228 OWT393228:OXT393228 PGP393228:PHP393228 PQL393228:PRL393228 QAH393228:QBH393228 QKD393228:QLD393228 QTZ393228:QUZ393228 RDV393228:REV393228 RNR393228:ROR393228 RXN393228:RYN393228 SHJ393228:SIJ393228 SRF393228:SSF393228 TBB393228:TCB393228 TKX393228:TLX393228 TUT393228:TVT393228 UEP393228:UFP393228 UOL393228:UPL393228 UYH393228:UZH393228 VID393228:VJD393228 VRZ393228:VSZ393228 WBV393228:WCV393228 WLR393228:WMR393228 WVN393228:WWN393228 F458764:AF458764 JB458764:KB458764 SX458764:TX458764 ACT458764:ADT458764 AMP458764:ANP458764 AWL458764:AXL458764 BGH458764:BHH458764 BQD458764:BRD458764 BZZ458764:CAZ458764 CJV458764:CKV458764 CTR458764:CUR458764 DDN458764:DEN458764 DNJ458764:DOJ458764 DXF458764:DYF458764 EHB458764:EIB458764 EQX458764:ERX458764 FAT458764:FBT458764 FKP458764:FLP458764 FUL458764:FVL458764 GEH458764:GFH458764 GOD458764:GPD458764 GXZ458764:GYZ458764 HHV458764:HIV458764 HRR458764:HSR458764 IBN458764:ICN458764 ILJ458764:IMJ458764 IVF458764:IWF458764 JFB458764:JGB458764 JOX458764:JPX458764 JYT458764:JZT458764 KIP458764:KJP458764 KSL458764:KTL458764 LCH458764:LDH458764 LMD458764:LND458764 LVZ458764:LWZ458764 MFV458764:MGV458764 MPR458764:MQR458764 MZN458764:NAN458764 NJJ458764:NKJ458764 NTF458764:NUF458764 ODB458764:OEB458764 OMX458764:ONX458764 OWT458764:OXT458764 PGP458764:PHP458764 PQL458764:PRL458764 QAH458764:QBH458764 QKD458764:QLD458764 QTZ458764:QUZ458764 RDV458764:REV458764 RNR458764:ROR458764 RXN458764:RYN458764 SHJ458764:SIJ458764 SRF458764:SSF458764 TBB458764:TCB458764 TKX458764:TLX458764 TUT458764:TVT458764 UEP458764:UFP458764 UOL458764:UPL458764 UYH458764:UZH458764 VID458764:VJD458764 VRZ458764:VSZ458764 WBV458764:WCV458764 WLR458764:WMR458764 WVN458764:WWN458764 F524300:AF524300 JB524300:KB524300 SX524300:TX524300 ACT524300:ADT524300 AMP524300:ANP524300 AWL524300:AXL524300 BGH524300:BHH524300 BQD524300:BRD524300 BZZ524300:CAZ524300 CJV524300:CKV524300 CTR524300:CUR524300 DDN524300:DEN524300 DNJ524300:DOJ524300 DXF524300:DYF524300 EHB524300:EIB524300 EQX524300:ERX524300 FAT524300:FBT524300 FKP524300:FLP524300 FUL524300:FVL524300 GEH524300:GFH524300 GOD524300:GPD524300 GXZ524300:GYZ524300 HHV524300:HIV524300 HRR524300:HSR524300 IBN524300:ICN524300 ILJ524300:IMJ524300 IVF524300:IWF524300 JFB524300:JGB524300 JOX524300:JPX524300 JYT524300:JZT524300 KIP524300:KJP524300 KSL524300:KTL524300 LCH524300:LDH524300 LMD524300:LND524300 LVZ524300:LWZ524300 MFV524300:MGV524300 MPR524300:MQR524300 MZN524300:NAN524300 NJJ524300:NKJ524300 NTF524300:NUF524300 ODB524300:OEB524300 OMX524300:ONX524300 OWT524300:OXT524300 PGP524300:PHP524300 PQL524300:PRL524300 QAH524300:QBH524300 QKD524300:QLD524300 QTZ524300:QUZ524300 RDV524300:REV524300 RNR524300:ROR524300 RXN524300:RYN524300 SHJ524300:SIJ524300 SRF524300:SSF524300 TBB524300:TCB524300 TKX524300:TLX524300 TUT524300:TVT524300 UEP524300:UFP524300 UOL524300:UPL524300 UYH524300:UZH524300 VID524300:VJD524300 VRZ524300:VSZ524300 WBV524300:WCV524300 WLR524300:WMR524300 WVN524300:WWN524300 F589836:AF589836 JB589836:KB589836 SX589836:TX589836 ACT589836:ADT589836 AMP589836:ANP589836 AWL589836:AXL589836 BGH589836:BHH589836 BQD589836:BRD589836 BZZ589836:CAZ589836 CJV589836:CKV589836 CTR589836:CUR589836 DDN589836:DEN589836 DNJ589836:DOJ589836 DXF589836:DYF589836 EHB589836:EIB589836 EQX589836:ERX589836 FAT589836:FBT589836 FKP589836:FLP589836 FUL589836:FVL589836 GEH589836:GFH589836 GOD589836:GPD589836 GXZ589836:GYZ589836 HHV589836:HIV589836 HRR589836:HSR589836 IBN589836:ICN589836 ILJ589836:IMJ589836 IVF589836:IWF589836 JFB589836:JGB589836 JOX589836:JPX589836 JYT589836:JZT589836 KIP589836:KJP589836 KSL589836:KTL589836 LCH589836:LDH589836 LMD589836:LND589836 LVZ589836:LWZ589836 MFV589836:MGV589836 MPR589836:MQR589836 MZN589836:NAN589836 NJJ589836:NKJ589836 NTF589836:NUF589836 ODB589836:OEB589836 OMX589836:ONX589836 OWT589836:OXT589836 PGP589836:PHP589836 PQL589836:PRL589836 QAH589836:QBH589836 QKD589836:QLD589836 QTZ589836:QUZ589836 RDV589836:REV589836 RNR589836:ROR589836 RXN589836:RYN589836 SHJ589836:SIJ589836 SRF589836:SSF589836 TBB589836:TCB589836 TKX589836:TLX589836 TUT589836:TVT589836 UEP589836:UFP589836 UOL589836:UPL589836 UYH589836:UZH589836 VID589836:VJD589836 VRZ589836:VSZ589836 WBV589836:WCV589836 WLR589836:WMR589836 WVN589836:WWN589836 F655372:AF655372 JB655372:KB655372 SX655372:TX655372 ACT655372:ADT655372 AMP655372:ANP655372 AWL655372:AXL655372 BGH655372:BHH655372 BQD655372:BRD655372 BZZ655372:CAZ655372 CJV655372:CKV655372 CTR655372:CUR655372 DDN655372:DEN655372 DNJ655372:DOJ655372 DXF655372:DYF655372 EHB655372:EIB655372 EQX655372:ERX655372 FAT655372:FBT655372 FKP655372:FLP655372 FUL655372:FVL655372 GEH655372:GFH655372 GOD655372:GPD655372 GXZ655372:GYZ655372 HHV655372:HIV655372 HRR655372:HSR655372 IBN655372:ICN655372 ILJ655372:IMJ655372 IVF655372:IWF655372 JFB655372:JGB655372 JOX655372:JPX655372 JYT655372:JZT655372 KIP655372:KJP655372 KSL655372:KTL655372 LCH655372:LDH655372 LMD655372:LND655372 LVZ655372:LWZ655372 MFV655372:MGV655372 MPR655372:MQR655372 MZN655372:NAN655372 NJJ655372:NKJ655372 NTF655372:NUF655372 ODB655372:OEB655372 OMX655372:ONX655372 OWT655372:OXT655372 PGP655372:PHP655372 PQL655372:PRL655372 QAH655372:QBH655372 QKD655372:QLD655372 QTZ655372:QUZ655372 RDV655372:REV655372 RNR655372:ROR655372 RXN655372:RYN655372 SHJ655372:SIJ655372 SRF655372:SSF655372 TBB655372:TCB655372 TKX655372:TLX655372 TUT655372:TVT655372 UEP655372:UFP655372 UOL655372:UPL655372 UYH655372:UZH655372 VID655372:VJD655372 VRZ655372:VSZ655372 WBV655372:WCV655372 WLR655372:WMR655372 WVN655372:WWN655372 F720908:AF720908 JB720908:KB720908 SX720908:TX720908 ACT720908:ADT720908 AMP720908:ANP720908 AWL720908:AXL720908 BGH720908:BHH720908 BQD720908:BRD720908 BZZ720908:CAZ720908 CJV720908:CKV720908 CTR720908:CUR720908 DDN720908:DEN720908 DNJ720908:DOJ720908 DXF720908:DYF720908 EHB720908:EIB720908 EQX720908:ERX720908 FAT720908:FBT720908 FKP720908:FLP720908 FUL720908:FVL720908 GEH720908:GFH720908 GOD720908:GPD720908 GXZ720908:GYZ720908 HHV720908:HIV720908 HRR720908:HSR720908 IBN720908:ICN720908 ILJ720908:IMJ720908 IVF720908:IWF720908 JFB720908:JGB720908 JOX720908:JPX720908 JYT720908:JZT720908 KIP720908:KJP720908 KSL720908:KTL720908 LCH720908:LDH720908 LMD720908:LND720908 LVZ720908:LWZ720908 MFV720908:MGV720908 MPR720908:MQR720908 MZN720908:NAN720908 NJJ720908:NKJ720908 NTF720908:NUF720908 ODB720908:OEB720908 OMX720908:ONX720908 OWT720908:OXT720908 PGP720908:PHP720908 PQL720908:PRL720908 QAH720908:QBH720908 QKD720908:QLD720908 QTZ720908:QUZ720908 RDV720908:REV720908 RNR720908:ROR720908 RXN720908:RYN720908 SHJ720908:SIJ720908 SRF720908:SSF720908 TBB720908:TCB720908 TKX720908:TLX720908 TUT720908:TVT720908 UEP720908:UFP720908 UOL720908:UPL720908 UYH720908:UZH720908 VID720908:VJD720908 VRZ720908:VSZ720908 WBV720908:WCV720908 WLR720908:WMR720908 WVN720908:WWN720908 F786444:AF786444 JB786444:KB786444 SX786444:TX786444 ACT786444:ADT786444 AMP786444:ANP786444 AWL786444:AXL786444 BGH786444:BHH786444 BQD786444:BRD786444 BZZ786444:CAZ786444 CJV786444:CKV786444 CTR786444:CUR786444 DDN786444:DEN786444 DNJ786444:DOJ786444 DXF786444:DYF786444 EHB786444:EIB786444 EQX786444:ERX786444 FAT786444:FBT786444 FKP786444:FLP786444 FUL786444:FVL786444 GEH786444:GFH786444 GOD786444:GPD786444 GXZ786444:GYZ786444 HHV786444:HIV786444 HRR786444:HSR786444 IBN786444:ICN786444 ILJ786444:IMJ786444 IVF786444:IWF786444 JFB786444:JGB786444 JOX786444:JPX786444 JYT786444:JZT786444 KIP786444:KJP786444 KSL786444:KTL786444 LCH786444:LDH786444 LMD786444:LND786444 LVZ786444:LWZ786444 MFV786444:MGV786444 MPR786444:MQR786444 MZN786444:NAN786444 NJJ786444:NKJ786444 NTF786444:NUF786444 ODB786444:OEB786444 OMX786444:ONX786444 OWT786444:OXT786444 PGP786444:PHP786444 PQL786444:PRL786444 QAH786444:QBH786444 QKD786444:QLD786444 QTZ786444:QUZ786444 RDV786444:REV786444 RNR786444:ROR786444 RXN786444:RYN786444 SHJ786444:SIJ786444 SRF786444:SSF786444 TBB786444:TCB786444 TKX786444:TLX786444 TUT786444:TVT786444 UEP786444:UFP786444 UOL786444:UPL786444 UYH786444:UZH786444 VID786444:VJD786444 VRZ786444:VSZ786444 WBV786444:WCV786444 WLR786444:WMR786444 WVN786444:WWN786444 F851980:AF851980 JB851980:KB851980 SX851980:TX851980 ACT851980:ADT851980 AMP851980:ANP851980 AWL851980:AXL851980 BGH851980:BHH851980 BQD851980:BRD851980 BZZ851980:CAZ851980 CJV851980:CKV851980 CTR851980:CUR851980 DDN851980:DEN851980 DNJ851980:DOJ851980 DXF851980:DYF851980 EHB851980:EIB851980 EQX851980:ERX851980 FAT851980:FBT851980 FKP851980:FLP851980 FUL851980:FVL851980 GEH851980:GFH851980 GOD851980:GPD851980 GXZ851980:GYZ851980 HHV851980:HIV851980 HRR851980:HSR851980 IBN851980:ICN851980 ILJ851980:IMJ851980 IVF851980:IWF851980 JFB851980:JGB851980 JOX851980:JPX851980 JYT851980:JZT851980 KIP851980:KJP851980 KSL851980:KTL851980 LCH851980:LDH851980 LMD851980:LND851980 LVZ851980:LWZ851980 MFV851980:MGV851980 MPR851980:MQR851980 MZN851980:NAN851980 NJJ851980:NKJ851980 NTF851980:NUF851980 ODB851980:OEB851980 OMX851980:ONX851980 OWT851980:OXT851980 PGP851980:PHP851980 PQL851980:PRL851980 QAH851980:QBH851980 QKD851980:QLD851980 QTZ851980:QUZ851980 RDV851980:REV851980 RNR851980:ROR851980 RXN851980:RYN851980 SHJ851980:SIJ851980 SRF851980:SSF851980 TBB851980:TCB851980 TKX851980:TLX851980 TUT851980:TVT851980 UEP851980:UFP851980 UOL851980:UPL851980 UYH851980:UZH851980 VID851980:VJD851980 VRZ851980:VSZ851980 WBV851980:WCV851980 WLR851980:WMR851980 WVN851980:WWN851980 F917516:AF917516 JB917516:KB917516 SX917516:TX917516 ACT917516:ADT917516 AMP917516:ANP917516 AWL917516:AXL917516 BGH917516:BHH917516 BQD917516:BRD917516 BZZ917516:CAZ917516 CJV917516:CKV917516 CTR917516:CUR917516 DDN917516:DEN917516 DNJ917516:DOJ917516 DXF917516:DYF917516 EHB917516:EIB917516 EQX917516:ERX917516 FAT917516:FBT917516 FKP917516:FLP917516 FUL917516:FVL917516 GEH917516:GFH917516 GOD917516:GPD917516 GXZ917516:GYZ917516 HHV917516:HIV917516 HRR917516:HSR917516 IBN917516:ICN917516 ILJ917516:IMJ917516 IVF917516:IWF917516 JFB917516:JGB917516 JOX917516:JPX917516 JYT917516:JZT917516 KIP917516:KJP917516 KSL917516:KTL917516 LCH917516:LDH917516 LMD917516:LND917516 LVZ917516:LWZ917516 MFV917516:MGV917516 MPR917516:MQR917516 MZN917516:NAN917516 NJJ917516:NKJ917516 NTF917516:NUF917516 ODB917516:OEB917516 OMX917516:ONX917516 OWT917516:OXT917516 PGP917516:PHP917516 PQL917516:PRL917516 QAH917516:QBH917516 QKD917516:QLD917516 QTZ917516:QUZ917516 RDV917516:REV917516 RNR917516:ROR917516 RXN917516:RYN917516 SHJ917516:SIJ917516 SRF917516:SSF917516 TBB917516:TCB917516 TKX917516:TLX917516 TUT917516:TVT917516 UEP917516:UFP917516 UOL917516:UPL917516 UYH917516:UZH917516 VID917516:VJD917516 VRZ917516:VSZ917516 WBV917516:WCV917516 WLR917516:WMR917516 WVN917516:WWN917516 F983052:AF983052 JB983052:KB983052 SX983052:TX983052 ACT983052:ADT983052 AMP983052:ANP983052 AWL983052:AXL983052 BGH983052:BHH983052 BQD983052:BRD983052 BZZ983052:CAZ983052 CJV983052:CKV983052 CTR983052:CUR983052 DDN983052:DEN983052 DNJ983052:DOJ983052 DXF983052:DYF983052 EHB983052:EIB983052 EQX983052:ERX983052 FAT983052:FBT983052 FKP983052:FLP983052 FUL983052:FVL983052 GEH983052:GFH983052 GOD983052:GPD983052 GXZ983052:GYZ983052 HHV983052:HIV983052 HRR983052:HSR983052 IBN983052:ICN983052 ILJ983052:IMJ983052 IVF983052:IWF983052 JFB983052:JGB983052 JOX983052:JPX983052 JYT983052:JZT983052 KIP983052:KJP983052 KSL983052:KTL983052 LCH983052:LDH983052 LMD983052:LND983052 LVZ983052:LWZ983052 MFV983052:MGV983052 MPR983052:MQR983052 MZN983052:NAN983052 NJJ983052:NKJ983052 NTF983052:NUF983052 ODB983052:OEB983052 OMX983052:ONX983052 OWT983052:OXT983052 PGP983052:PHP983052 PQL983052:PRL983052 QAH983052:QBH983052 QKD983052:QLD983052 QTZ983052:QUZ983052 RDV983052:REV983052 RNR983052:ROR983052 RXN983052:RYN983052 SHJ983052:SIJ983052 SRF983052:SSF983052 TBB983052:TCB983052 TKX983052:TLX983052 TUT983052:TVT983052 UEP983052:UFP983052 UOL983052:UPL983052 UYH983052:UZH983052 VID983052:VJD983052 VRZ983052:VSZ983052 WBV983052:WCV983052 WLR983052:WMR983052 WVN983052:WWN983052 F14:AF14 JB14:KB14 SX14:TX14 ACT14:ADT14 AMP14:ANP14 AWL14:AXL14 BGH14:BHH14 BQD14:BRD14 BZZ14:CAZ14 CJV14:CKV14 CTR14:CUR14 DDN14:DEN14 DNJ14:DOJ14 DXF14:DYF14 EHB14:EIB14 EQX14:ERX14 FAT14:FBT14 FKP14:FLP14 FUL14:FVL14 GEH14:GFH14 GOD14:GPD14 GXZ14:GYZ14 HHV14:HIV14 HRR14:HSR14 IBN14:ICN14 ILJ14:IMJ14 IVF14:IWF14 JFB14:JGB14 JOX14:JPX14 JYT14:JZT14 KIP14:KJP14 KSL14:KTL14 LCH14:LDH14 LMD14:LND14 LVZ14:LWZ14 MFV14:MGV14 MPR14:MQR14 MZN14:NAN14 NJJ14:NKJ14 NTF14:NUF14 ODB14:OEB14 OMX14:ONX14 OWT14:OXT14 PGP14:PHP14 PQL14:PRL14 QAH14:QBH14 QKD14:QLD14 QTZ14:QUZ14 RDV14:REV14 RNR14:ROR14 RXN14:RYN14 SHJ14:SIJ14 SRF14:SSF14 TBB14:TCB14 TKX14:TLX14 TUT14:TVT14 UEP14:UFP14 UOL14:UPL14 UYH14:UZH14 VID14:VJD14 VRZ14:VSZ14 WBV14:WCV14 WLR14:WMR14 WVN14:WWN14 F65550:AF65550 JB65550:KB65550 SX65550:TX65550 ACT65550:ADT65550 AMP65550:ANP65550 AWL65550:AXL65550 BGH65550:BHH65550 BQD65550:BRD65550 BZZ65550:CAZ65550 CJV65550:CKV65550 CTR65550:CUR65550 DDN65550:DEN65550 DNJ65550:DOJ65550 DXF65550:DYF65550 EHB65550:EIB65550 EQX65550:ERX65550 FAT65550:FBT65550 FKP65550:FLP65550 FUL65550:FVL65550 GEH65550:GFH65550 GOD65550:GPD65550 GXZ65550:GYZ65550 HHV65550:HIV65550 HRR65550:HSR65550 IBN65550:ICN65550 ILJ65550:IMJ65550 IVF65550:IWF65550 JFB65550:JGB65550 JOX65550:JPX65550 JYT65550:JZT65550 KIP65550:KJP65550 KSL65550:KTL65550 LCH65550:LDH65550 LMD65550:LND65550 LVZ65550:LWZ65550 MFV65550:MGV65550 MPR65550:MQR65550 MZN65550:NAN65550 NJJ65550:NKJ65550 NTF65550:NUF65550 ODB65550:OEB65550 OMX65550:ONX65550 OWT65550:OXT65550 PGP65550:PHP65550 PQL65550:PRL65550 QAH65550:QBH65550 QKD65550:QLD65550 QTZ65550:QUZ65550 RDV65550:REV65550 RNR65550:ROR65550 RXN65550:RYN65550 SHJ65550:SIJ65550 SRF65550:SSF65550 TBB65550:TCB65550 TKX65550:TLX65550 TUT65550:TVT65550 UEP65550:UFP65550 UOL65550:UPL65550 UYH65550:UZH65550 VID65550:VJD65550 VRZ65550:VSZ65550 WBV65550:WCV65550 WLR65550:WMR65550 WVN65550:WWN65550 F131086:AF131086 JB131086:KB131086 SX131086:TX131086 ACT131086:ADT131086 AMP131086:ANP131086 AWL131086:AXL131086 BGH131086:BHH131086 BQD131086:BRD131086 BZZ131086:CAZ131086 CJV131086:CKV131086 CTR131086:CUR131086 DDN131086:DEN131086 DNJ131086:DOJ131086 DXF131086:DYF131086 EHB131086:EIB131086 EQX131086:ERX131086 FAT131086:FBT131086 FKP131086:FLP131086 FUL131086:FVL131086 GEH131086:GFH131086 GOD131086:GPD131086 GXZ131086:GYZ131086 HHV131086:HIV131086 HRR131086:HSR131086 IBN131086:ICN131086 ILJ131086:IMJ131086 IVF131086:IWF131086 JFB131086:JGB131086 JOX131086:JPX131086 JYT131086:JZT131086 KIP131086:KJP131086 KSL131086:KTL131086 LCH131086:LDH131086 LMD131086:LND131086 LVZ131086:LWZ131086 MFV131086:MGV131086 MPR131086:MQR131086 MZN131086:NAN131086 NJJ131086:NKJ131086 NTF131086:NUF131086 ODB131086:OEB131086 OMX131086:ONX131086 OWT131086:OXT131086 PGP131086:PHP131086 PQL131086:PRL131086 QAH131086:QBH131086 QKD131086:QLD131086 QTZ131086:QUZ131086 RDV131086:REV131086 RNR131086:ROR131086 RXN131086:RYN131086 SHJ131086:SIJ131086 SRF131086:SSF131086 TBB131086:TCB131086 TKX131086:TLX131086 TUT131086:TVT131086 UEP131086:UFP131086 UOL131086:UPL131086 UYH131086:UZH131086 VID131086:VJD131086 VRZ131086:VSZ131086 WBV131086:WCV131086 WLR131086:WMR131086 WVN131086:WWN131086 F196622:AF196622 JB196622:KB196622 SX196622:TX196622 ACT196622:ADT196622 AMP196622:ANP196622 AWL196622:AXL196622 BGH196622:BHH196622 BQD196622:BRD196622 BZZ196622:CAZ196622 CJV196622:CKV196622 CTR196622:CUR196622 DDN196622:DEN196622 DNJ196622:DOJ196622 DXF196622:DYF196622 EHB196622:EIB196622 EQX196622:ERX196622 FAT196622:FBT196622 FKP196622:FLP196622 FUL196622:FVL196622 GEH196622:GFH196622 GOD196622:GPD196622 GXZ196622:GYZ196622 HHV196622:HIV196622 HRR196622:HSR196622 IBN196622:ICN196622 ILJ196622:IMJ196622 IVF196622:IWF196622 JFB196622:JGB196622 JOX196622:JPX196622 JYT196622:JZT196622 KIP196622:KJP196622 KSL196622:KTL196622 LCH196622:LDH196622 LMD196622:LND196622 LVZ196622:LWZ196622 MFV196622:MGV196622 MPR196622:MQR196622 MZN196622:NAN196622 NJJ196622:NKJ196622 NTF196622:NUF196622 ODB196622:OEB196622 OMX196622:ONX196622 OWT196622:OXT196622 PGP196622:PHP196622 PQL196622:PRL196622 QAH196622:QBH196622 QKD196622:QLD196622 QTZ196622:QUZ196622 RDV196622:REV196622 RNR196622:ROR196622 RXN196622:RYN196622 SHJ196622:SIJ196622 SRF196622:SSF196622 TBB196622:TCB196622 TKX196622:TLX196622 TUT196622:TVT196622 UEP196622:UFP196622 UOL196622:UPL196622 UYH196622:UZH196622 VID196622:VJD196622 VRZ196622:VSZ196622 WBV196622:WCV196622 WLR196622:WMR196622 WVN196622:WWN196622 F262158:AF262158 JB262158:KB262158 SX262158:TX262158 ACT262158:ADT262158 AMP262158:ANP262158 AWL262158:AXL262158 BGH262158:BHH262158 BQD262158:BRD262158 BZZ262158:CAZ262158 CJV262158:CKV262158 CTR262158:CUR262158 DDN262158:DEN262158 DNJ262158:DOJ262158 DXF262158:DYF262158 EHB262158:EIB262158 EQX262158:ERX262158 FAT262158:FBT262158 FKP262158:FLP262158 FUL262158:FVL262158 GEH262158:GFH262158 GOD262158:GPD262158 GXZ262158:GYZ262158 HHV262158:HIV262158 HRR262158:HSR262158 IBN262158:ICN262158 ILJ262158:IMJ262158 IVF262158:IWF262158 JFB262158:JGB262158 JOX262158:JPX262158 JYT262158:JZT262158 KIP262158:KJP262158 KSL262158:KTL262158 LCH262158:LDH262158 LMD262158:LND262158 LVZ262158:LWZ262158 MFV262158:MGV262158 MPR262158:MQR262158 MZN262158:NAN262158 NJJ262158:NKJ262158 NTF262158:NUF262158 ODB262158:OEB262158 OMX262158:ONX262158 OWT262158:OXT262158 PGP262158:PHP262158 PQL262158:PRL262158 QAH262158:QBH262158 QKD262158:QLD262158 QTZ262158:QUZ262158 RDV262158:REV262158 RNR262158:ROR262158 RXN262158:RYN262158 SHJ262158:SIJ262158 SRF262158:SSF262158 TBB262158:TCB262158 TKX262158:TLX262158 TUT262158:TVT262158 UEP262158:UFP262158 UOL262158:UPL262158 UYH262158:UZH262158 VID262158:VJD262158 VRZ262158:VSZ262158 WBV262158:WCV262158 WLR262158:WMR262158 WVN262158:WWN262158 F327694:AF327694 JB327694:KB327694 SX327694:TX327694 ACT327694:ADT327694 AMP327694:ANP327694 AWL327694:AXL327694 BGH327694:BHH327694 BQD327694:BRD327694 BZZ327694:CAZ327694 CJV327694:CKV327694 CTR327694:CUR327694 DDN327694:DEN327694 DNJ327694:DOJ327694 DXF327694:DYF327694 EHB327694:EIB327694 EQX327694:ERX327694 FAT327694:FBT327694 FKP327694:FLP327694 FUL327694:FVL327694 GEH327694:GFH327694 GOD327694:GPD327694 GXZ327694:GYZ327694 HHV327694:HIV327694 HRR327694:HSR327694 IBN327694:ICN327694 ILJ327694:IMJ327694 IVF327694:IWF327694 JFB327694:JGB327694 JOX327694:JPX327694 JYT327694:JZT327694 KIP327694:KJP327694 KSL327694:KTL327694 LCH327694:LDH327694 LMD327694:LND327694 LVZ327694:LWZ327694 MFV327694:MGV327694 MPR327694:MQR327694 MZN327694:NAN327694 NJJ327694:NKJ327694 NTF327694:NUF327694 ODB327694:OEB327694 OMX327694:ONX327694 OWT327694:OXT327694 PGP327694:PHP327694 PQL327694:PRL327694 QAH327694:QBH327694 QKD327694:QLD327694 QTZ327694:QUZ327694 RDV327694:REV327694 RNR327694:ROR327694 RXN327694:RYN327694 SHJ327694:SIJ327694 SRF327694:SSF327694 TBB327694:TCB327694 TKX327694:TLX327694 TUT327694:TVT327694 UEP327694:UFP327694 UOL327694:UPL327694 UYH327694:UZH327694 VID327694:VJD327694 VRZ327694:VSZ327694 WBV327694:WCV327694 WLR327694:WMR327694 WVN327694:WWN327694 F393230:AF393230 JB393230:KB393230 SX393230:TX393230 ACT393230:ADT393230 AMP393230:ANP393230 AWL393230:AXL393230 BGH393230:BHH393230 BQD393230:BRD393230 BZZ393230:CAZ393230 CJV393230:CKV393230 CTR393230:CUR393230 DDN393230:DEN393230 DNJ393230:DOJ393230 DXF393230:DYF393230 EHB393230:EIB393230 EQX393230:ERX393230 FAT393230:FBT393230 FKP393230:FLP393230 FUL393230:FVL393230 GEH393230:GFH393230 GOD393230:GPD393230 GXZ393230:GYZ393230 HHV393230:HIV393230 HRR393230:HSR393230 IBN393230:ICN393230 ILJ393230:IMJ393230 IVF393230:IWF393230 JFB393230:JGB393230 JOX393230:JPX393230 JYT393230:JZT393230 KIP393230:KJP393230 KSL393230:KTL393230 LCH393230:LDH393230 LMD393230:LND393230 LVZ393230:LWZ393230 MFV393230:MGV393230 MPR393230:MQR393230 MZN393230:NAN393230 NJJ393230:NKJ393230 NTF393230:NUF393230 ODB393230:OEB393230 OMX393230:ONX393230 OWT393230:OXT393230 PGP393230:PHP393230 PQL393230:PRL393230 QAH393230:QBH393230 QKD393230:QLD393230 QTZ393230:QUZ393230 RDV393230:REV393230 RNR393230:ROR393230 RXN393230:RYN393230 SHJ393230:SIJ393230 SRF393230:SSF393230 TBB393230:TCB393230 TKX393230:TLX393230 TUT393230:TVT393230 UEP393230:UFP393230 UOL393230:UPL393230 UYH393230:UZH393230 VID393230:VJD393230 VRZ393230:VSZ393230 WBV393230:WCV393230 WLR393230:WMR393230 WVN393230:WWN393230 F458766:AF458766 JB458766:KB458766 SX458766:TX458766 ACT458766:ADT458766 AMP458766:ANP458766 AWL458766:AXL458766 BGH458766:BHH458766 BQD458766:BRD458766 BZZ458766:CAZ458766 CJV458766:CKV458766 CTR458766:CUR458766 DDN458766:DEN458766 DNJ458766:DOJ458766 DXF458766:DYF458766 EHB458766:EIB458766 EQX458766:ERX458766 FAT458766:FBT458766 FKP458766:FLP458766 FUL458766:FVL458766 GEH458766:GFH458766 GOD458766:GPD458766 GXZ458766:GYZ458766 HHV458766:HIV458766 HRR458766:HSR458766 IBN458766:ICN458766 ILJ458766:IMJ458766 IVF458766:IWF458766 JFB458766:JGB458766 JOX458766:JPX458766 JYT458766:JZT458766 KIP458766:KJP458766 KSL458766:KTL458766 LCH458766:LDH458766 LMD458766:LND458766 LVZ458766:LWZ458766 MFV458766:MGV458766 MPR458766:MQR458766 MZN458766:NAN458766 NJJ458766:NKJ458766 NTF458766:NUF458766 ODB458766:OEB458766 OMX458766:ONX458766 OWT458766:OXT458766 PGP458766:PHP458766 PQL458766:PRL458766 QAH458766:QBH458766 QKD458766:QLD458766 QTZ458766:QUZ458766 RDV458766:REV458766 RNR458766:ROR458766 RXN458766:RYN458766 SHJ458766:SIJ458766 SRF458766:SSF458766 TBB458766:TCB458766 TKX458766:TLX458766 TUT458766:TVT458766 UEP458766:UFP458766 UOL458766:UPL458766 UYH458766:UZH458766 VID458766:VJD458766 VRZ458766:VSZ458766 WBV458766:WCV458766 WLR458766:WMR458766 WVN458766:WWN458766 F524302:AF524302 JB524302:KB524302 SX524302:TX524302 ACT524302:ADT524302 AMP524302:ANP524302 AWL524302:AXL524302 BGH524302:BHH524302 BQD524302:BRD524302 BZZ524302:CAZ524302 CJV524302:CKV524302 CTR524302:CUR524302 DDN524302:DEN524302 DNJ524302:DOJ524302 DXF524302:DYF524302 EHB524302:EIB524302 EQX524302:ERX524302 FAT524302:FBT524302 FKP524302:FLP524302 FUL524302:FVL524302 GEH524302:GFH524302 GOD524302:GPD524302 GXZ524302:GYZ524302 HHV524302:HIV524302 HRR524302:HSR524302 IBN524302:ICN524302 ILJ524302:IMJ524302 IVF524302:IWF524302 JFB524302:JGB524302 JOX524302:JPX524302 JYT524302:JZT524302 KIP524302:KJP524302 KSL524302:KTL524302 LCH524302:LDH524302 LMD524302:LND524302 LVZ524302:LWZ524302 MFV524302:MGV524302 MPR524302:MQR524302 MZN524302:NAN524302 NJJ524302:NKJ524302 NTF524302:NUF524302 ODB524302:OEB524302 OMX524302:ONX524302 OWT524302:OXT524302 PGP524302:PHP524302 PQL524302:PRL524302 QAH524302:QBH524302 QKD524302:QLD524302 QTZ524302:QUZ524302 RDV524302:REV524302 RNR524302:ROR524302 RXN524302:RYN524302 SHJ524302:SIJ524302 SRF524302:SSF524302 TBB524302:TCB524302 TKX524302:TLX524302 TUT524302:TVT524302 UEP524302:UFP524302 UOL524302:UPL524302 UYH524302:UZH524302 VID524302:VJD524302 VRZ524302:VSZ524302 WBV524302:WCV524302 WLR524302:WMR524302 WVN524302:WWN524302 F589838:AF589838 JB589838:KB589838 SX589838:TX589838 ACT589838:ADT589838 AMP589838:ANP589838 AWL589838:AXL589838 BGH589838:BHH589838 BQD589838:BRD589838 BZZ589838:CAZ589838 CJV589838:CKV589838 CTR589838:CUR589838 DDN589838:DEN589838 DNJ589838:DOJ589838 DXF589838:DYF589838 EHB589838:EIB589838 EQX589838:ERX589838 FAT589838:FBT589838 FKP589838:FLP589838 FUL589838:FVL589838 GEH589838:GFH589838 GOD589838:GPD589838 GXZ589838:GYZ589838 HHV589838:HIV589838 HRR589838:HSR589838 IBN589838:ICN589838 ILJ589838:IMJ589838 IVF589838:IWF589838 JFB589838:JGB589838 JOX589838:JPX589838 JYT589838:JZT589838 KIP589838:KJP589838 KSL589838:KTL589838 LCH589838:LDH589838 LMD589838:LND589838 LVZ589838:LWZ589838 MFV589838:MGV589838 MPR589838:MQR589838 MZN589838:NAN589838 NJJ589838:NKJ589838 NTF589838:NUF589838 ODB589838:OEB589838 OMX589838:ONX589838 OWT589838:OXT589838 PGP589838:PHP589838 PQL589838:PRL589838 QAH589838:QBH589838 QKD589838:QLD589838 QTZ589838:QUZ589838 RDV589838:REV589838 RNR589838:ROR589838 RXN589838:RYN589838 SHJ589838:SIJ589838 SRF589838:SSF589838 TBB589838:TCB589838 TKX589838:TLX589838 TUT589838:TVT589838 UEP589838:UFP589838 UOL589838:UPL589838 UYH589838:UZH589838 VID589838:VJD589838 VRZ589838:VSZ589838 WBV589838:WCV589838 WLR589838:WMR589838 WVN589838:WWN589838 F655374:AF655374 JB655374:KB655374 SX655374:TX655374 ACT655374:ADT655374 AMP655374:ANP655374 AWL655374:AXL655374 BGH655374:BHH655374 BQD655374:BRD655374 BZZ655374:CAZ655374 CJV655374:CKV655374 CTR655374:CUR655374 DDN655374:DEN655374 DNJ655374:DOJ655374 DXF655374:DYF655374 EHB655374:EIB655374 EQX655374:ERX655374 FAT655374:FBT655374 FKP655374:FLP655374 FUL655374:FVL655374 GEH655374:GFH655374 GOD655374:GPD655374 GXZ655374:GYZ655374 HHV655374:HIV655374 HRR655374:HSR655374 IBN655374:ICN655374 ILJ655374:IMJ655374 IVF655374:IWF655374 JFB655374:JGB655374 JOX655374:JPX655374 JYT655374:JZT655374 KIP655374:KJP655374 KSL655374:KTL655374 LCH655374:LDH655374 LMD655374:LND655374 LVZ655374:LWZ655374 MFV655374:MGV655374 MPR655374:MQR655374 MZN655374:NAN655374 NJJ655374:NKJ655374 NTF655374:NUF655374 ODB655374:OEB655374 OMX655374:ONX655374 OWT655374:OXT655374 PGP655374:PHP655374 PQL655374:PRL655374 QAH655374:QBH655374 QKD655374:QLD655374 QTZ655374:QUZ655374 RDV655374:REV655374 RNR655374:ROR655374 RXN655374:RYN655374 SHJ655374:SIJ655374 SRF655374:SSF655374 TBB655374:TCB655374 TKX655374:TLX655374 TUT655374:TVT655374 UEP655374:UFP655374 UOL655374:UPL655374 UYH655374:UZH655374 VID655374:VJD655374 VRZ655374:VSZ655374 WBV655374:WCV655374 WLR655374:WMR655374 WVN655374:WWN655374 F720910:AF720910 JB720910:KB720910 SX720910:TX720910 ACT720910:ADT720910 AMP720910:ANP720910 AWL720910:AXL720910 BGH720910:BHH720910 BQD720910:BRD720910 BZZ720910:CAZ720910 CJV720910:CKV720910 CTR720910:CUR720910 DDN720910:DEN720910 DNJ720910:DOJ720910 DXF720910:DYF720910 EHB720910:EIB720910 EQX720910:ERX720910 FAT720910:FBT720910 FKP720910:FLP720910 FUL720910:FVL720910 GEH720910:GFH720910 GOD720910:GPD720910 GXZ720910:GYZ720910 HHV720910:HIV720910 HRR720910:HSR720910 IBN720910:ICN720910 ILJ720910:IMJ720910 IVF720910:IWF720910 JFB720910:JGB720910 JOX720910:JPX720910 JYT720910:JZT720910 KIP720910:KJP720910 KSL720910:KTL720910 LCH720910:LDH720910 LMD720910:LND720910 LVZ720910:LWZ720910 MFV720910:MGV720910 MPR720910:MQR720910 MZN720910:NAN720910 NJJ720910:NKJ720910 NTF720910:NUF720910 ODB720910:OEB720910 OMX720910:ONX720910 OWT720910:OXT720910 PGP720910:PHP720910 PQL720910:PRL720910 QAH720910:QBH720910 QKD720910:QLD720910 QTZ720910:QUZ720910 RDV720910:REV720910 RNR720910:ROR720910 RXN720910:RYN720910 SHJ720910:SIJ720910 SRF720910:SSF720910 TBB720910:TCB720910 TKX720910:TLX720910 TUT720910:TVT720910 UEP720910:UFP720910 UOL720910:UPL720910 UYH720910:UZH720910 VID720910:VJD720910 VRZ720910:VSZ720910 WBV720910:WCV720910 WLR720910:WMR720910 WVN720910:WWN720910 F786446:AF786446 JB786446:KB786446 SX786446:TX786446 ACT786446:ADT786446 AMP786446:ANP786446 AWL786446:AXL786446 BGH786446:BHH786446 BQD786446:BRD786446 BZZ786446:CAZ786446 CJV786446:CKV786446 CTR786446:CUR786446 DDN786446:DEN786446 DNJ786446:DOJ786446 DXF786446:DYF786446 EHB786446:EIB786446 EQX786446:ERX786446 FAT786446:FBT786446 FKP786446:FLP786446 FUL786446:FVL786446 GEH786446:GFH786446 GOD786446:GPD786446 GXZ786446:GYZ786446 HHV786446:HIV786446 HRR786446:HSR786446 IBN786446:ICN786446 ILJ786446:IMJ786446 IVF786446:IWF786446 JFB786446:JGB786446 JOX786446:JPX786446 JYT786446:JZT786446 KIP786446:KJP786446 KSL786446:KTL786446 LCH786446:LDH786446 LMD786446:LND786446 LVZ786446:LWZ786446 MFV786446:MGV786446 MPR786446:MQR786446 MZN786446:NAN786446 NJJ786446:NKJ786446 NTF786446:NUF786446 ODB786446:OEB786446 OMX786446:ONX786446 OWT786446:OXT786446 PGP786446:PHP786446 PQL786446:PRL786446 QAH786446:QBH786446 QKD786446:QLD786446 QTZ786446:QUZ786446 RDV786446:REV786446 RNR786446:ROR786446 RXN786446:RYN786446 SHJ786446:SIJ786446 SRF786446:SSF786446 TBB786446:TCB786446 TKX786446:TLX786446 TUT786446:TVT786446 UEP786446:UFP786446 UOL786446:UPL786446 UYH786446:UZH786446 VID786446:VJD786446 VRZ786446:VSZ786446 WBV786446:WCV786446 WLR786446:WMR786446 WVN786446:WWN786446 F851982:AF851982 JB851982:KB851982 SX851982:TX851982 ACT851982:ADT851982 AMP851982:ANP851982 AWL851982:AXL851982 BGH851982:BHH851982 BQD851982:BRD851982 BZZ851982:CAZ851982 CJV851982:CKV851982 CTR851982:CUR851982 DDN851982:DEN851982 DNJ851982:DOJ851982 DXF851982:DYF851982 EHB851982:EIB851982 EQX851982:ERX851982 FAT851982:FBT851982 FKP851982:FLP851982 FUL851982:FVL851982 GEH851982:GFH851982 GOD851982:GPD851982 GXZ851982:GYZ851982 HHV851982:HIV851982 HRR851982:HSR851982 IBN851982:ICN851982 ILJ851982:IMJ851982 IVF851982:IWF851982 JFB851982:JGB851982 JOX851982:JPX851982 JYT851982:JZT851982 KIP851982:KJP851982 KSL851982:KTL851982 LCH851982:LDH851982 LMD851982:LND851982 LVZ851982:LWZ851982 MFV851982:MGV851982 MPR851982:MQR851982 MZN851982:NAN851982 NJJ851982:NKJ851982 NTF851982:NUF851982 ODB851982:OEB851982 OMX851982:ONX851982 OWT851982:OXT851982 PGP851982:PHP851982 PQL851982:PRL851982 QAH851982:QBH851982 QKD851982:QLD851982 QTZ851982:QUZ851982 RDV851982:REV851982 RNR851982:ROR851982 RXN851982:RYN851982 SHJ851982:SIJ851982 SRF851982:SSF851982 TBB851982:TCB851982 TKX851982:TLX851982 TUT851982:TVT851982 UEP851982:UFP851982 UOL851982:UPL851982 UYH851982:UZH851982 VID851982:VJD851982 VRZ851982:VSZ851982 WBV851982:WCV851982 WLR851982:WMR851982 WVN851982:WWN851982 F917518:AF917518 JB917518:KB917518 SX917518:TX917518 ACT917518:ADT917518 AMP917518:ANP917518 AWL917518:AXL917518 BGH917518:BHH917518 BQD917518:BRD917518 BZZ917518:CAZ917518 CJV917518:CKV917518 CTR917518:CUR917518 DDN917518:DEN917518 DNJ917518:DOJ917518 DXF917518:DYF917518 EHB917518:EIB917518 EQX917518:ERX917518 FAT917518:FBT917518 FKP917518:FLP917518 FUL917518:FVL917518 GEH917518:GFH917518 GOD917518:GPD917518 GXZ917518:GYZ917518 HHV917518:HIV917518 HRR917518:HSR917518 IBN917518:ICN917518 ILJ917518:IMJ917518 IVF917518:IWF917518 JFB917518:JGB917518 JOX917518:JPX917518 JYT917518:JZT917518 KIP917518:KJP917518 KSL917518:KTL917518 LCH917518:LDH917518 LMD917518:LND917518 LVZ917518:LWZ917518 MFV917518:MGV917518 MPR917518:MQR917518 MZN917518:NAN917518 NJJ917518:NKJ917518 NTF917518:NUF917518 ODB917518:OEB917518 OMX917518:ONX917518 OWT917518:OXT917518 PGP917518:PHP917518 PQL917518:PRL917518 QAH917518:QBH917518 QKD917518:QLD917518 QTZ917518:QUZ917518 RDV917518:REV917518 RNR917518:ROR917518 RXN917518:RYN917518 SHJ917518:SIJ917518 SRF917518:SSF917518 TBB917518:TCB917518 TKX917518:TLX917518 TUT917518:TVT917518 UEP917518:UFP917518 UOL917518:UPL917518 UYH917518:UZH917518 VID917518:VJD917518 VRZ917518:VSZ917518 WBV917518:WCV917518 WLR917518:WMR917518 WVN917518:WWN917518 F983054:AF983054 JB983054:KB983054 SX983054:TX983054 ACT983054:ADT983054 AMP983054:ANP983054 AWL983054:AXL983054 BGH983054:BHH983054 BQD983054:BRD983054 BZZ983054:CAZ983054 CJV983054:CKV983054 CTR983054:CUR983054 DDN983054:DEN983054 DNJ983054:DOJ983054 DXF983054:DYF983054 EHB983054:EIB983054 EQX983054:ERX983054 FAT983054:FBT983054 FKP983054:FLP983054 FUL983054:FVL983054 GEH983054:GFH983054 GOD983054:GPD983054 GXZ983054:GYZ983054 HHV983054:HIV983054 HRR983054:HSR983054 IBN983054:ICN983054 ILJ983054:IMJ983054 IVF983054:IWF983054 JFB983054:JGB983054 JOX983054:JPX983054 JYT983054:JZT983054 KIP983054:KJP983054 KSL983054:KTL983054 LCH983054:LDH983054 LMD983054:LND983054 LVZ983054:LWZ983054 MFV983054:MGV983054 MPR983054:MQR983054 MZN983054:NAN983054 NJJ983054:NKJ983054 NTF983054:NUF983054 ODB983054:OEB983054 OMX983054:ONX983054 OWT983054:OXT983054 PGP983054:PHP983054 PQL983054:PRL983054 QAH983054:QBH983054 QKD983054:QLD983054 QTZ983054:QUZ983054 RDV983054:REV983054 RNR983054:ROR983054 RXN983054:RYN983054 SHJ983054:SIJ983054 SRF983054:SSF983054 TBB983054:TCB983054 TKX983054:TLX983054 TUT983054:TVT983054 UEP983054:UFP983054 UOL983054:UPL983054 UYH983054:UZH983054 VID983054:VJD983054 VRZ983054:VSZ983054 WBV983054:WCV983054 WLR983054:WMR983054 WVN983054:WWN983054 V16:W16 JR16:JS16 TN16:TO16 ADJ16:ADK16 ANF16:ANG16 AXB16:AXC16 BGX16:BGY16 BQT16:BQU16 CAP16:CAQ16 CKL16:CKM16 CUH16:CUI16 DED16:DEE16 DNZ16:DOA16 DXV16:DXW16 EHR16:EHS16 ERN16:ERO16 FBJ16:FBK16 FLF16:FLG16 FVB16:FVC16 GEX16:GEY16 GOT16:GOU16 GYP16:GYQ16 HIL16:HIM16 HSH16:HSI16 ICD16:ICE16 ILZ16:IMA16 IVV16:IVW16 JFR16:JFS16 JPN16:JPO16 JZJ16:JZK16 KJF16:KJG16 KTB16:KTC16 LCX16:LCY16 LMT16:LMU16 LWP16:LWQ16 MGL16:MGM16 MQH16:MQI16 NAD16:NAE16 NJZ16:NKA16 NTV16:NTW16 ODR16:ODS16 ONN16:ONO16 OXJ16:OXK16 PHF16:PHG16 PRB16:PRC16 QAX16:QAY16 QKT16:QKU16 QUP16:QUQ16 REL16:REM16 ROH16:ROI16 RYD16:RYE16 SHZ16:SIA16 SRV16:SRW16 TBR16:TBS16 TLN16:TLO16 TVJ16:TVK16 UFF16:UFG16 UPB16:UPC16 UYX16:UYY16 VIT16:VIU16 VSP16:VSQ16 WCL16:WCM16 WMH16:WMI16 WWD16:WWE16 V65552:W65552 JR65552:JS65552 TN65552:TO65552 ADJ65552:ADK65552 ANF65552:ANG65552 AXB65552:AXC65552 BGX65552:BGY65552 BQT65552:BQU65552 CAP65552:CAQ65552 CKL65552:CKM65552 CUH65552:CUI65552 DED65552:DEE65552 DNZ65552:DOA65552 DXV65552:DXW65552 EHR65552:EHS65552 ERN65552:ERO65552 FBJ65552:FBK65552 FLF65552:FLG65552 FVB65552:FVC65552 GEX65552:GEY65552 GOT65552:GOU65552 GYP65552:GYQ65552 HIL65552:HIM65552 HSH65552:HSI65552 ICD65552:ICE65552 ILZ65552:IMA65552 IVV65552:IVW65552 JFR65552:JFS65552 JPN65552:JPO65552 JZJ65552:JZK65552 KJF65552:KJG65552 KTB65552:KTC65552 LCX65552:LCY65552 LMT65552:LMU65552 LWP65552:LWQ65552 MGL65552:MGM65552 MQH65552:MQI65552 NAD65552:NAE65552 NJZ65552:NKA65552 NTV65552:NTW65552 ODR65552:ODS65552 ONN65552:ONO65552 OXJ65552:OXK65552 PHF65552:PHG65552 PRB65552:PRC65552 QAX65552:QAY65552 QKT65552:QKU65552 QUP65552:QUQ65552 REL65552:REM65552 ROH65552:ROI65552 RYD65552:RYE65552 SHZ65552:SIA65552 SRV65552:SRW65552 TBR65552:TBS65552 TLN65552:TLO65552 TVJ65552:TVK65552 UFF65552:UFG65552 UPB65552:UPC65552 UYX65552:UYY65552 VIT65552:VIU65552 VSP65552:VSQ65552 WCL65552:WCM65552 WMH65552:WMI65552 WWD65552:WWE65552 V131088:W131088 JR131088:JS131088 TN131088:TO131088 ADJ131088:ADK131088 ANF131088:ANG131088 AXB131088:AXC131088 BGX131088:BGY131088 BQT131088:BQU131088 CAP131088:CAQ131088 CKL131088:CKM131088 CUH131088:CUI131088 DED131088:DEE131088 DNZ131088:DOA131088 DXV131088:DXW131088 EHR131088:EHS131088 ERN131088:ERO131088 FBJ131088:FBK131088 FLF131088:FLG131088 FVB131088:FVC131088 GEX131088:GEY131088 GOT131088:GOU131088 GYP131088:GYQ131088 HIL131088:HIM131088 HSH131088:HSI131088 ICD131088:ICE131088 ILZ131088:IMA131088 IVV131088:IVW131088 JFR131088:JFS131088 JPN131088:JPO131088 JZJ131088:JZK131088 KJF131088:KJG131088 KTB131088:KTC131088 LCX131088:LCY131088 LMT131088:LMU131088 LWP131088:LWQ131088 MGL131088:MGM131088 MQH131088:MQI131088 NAD131088:NAE131088 NJZ131088:NKA131088 NTV131088:NTW131088 ODR131088:ODS131088 ONN131088:ONO131088 OXJ131088:OXK131088 PHF131088:PHG131088 PRB131088:PRC131088 QAX131088:QAY131088 QKT131088:QKU131088 QUP131088:QUQ131088 REL131088:REM131088 ROH131088:ROI131088 RYD131088:RYE131088 SHZ131088:SIA131088 SRV131088:SRW131088 TBR131088:TBS131088 TLN131088:TLO131088 TVJ131088:TVK131088 UFF131088:UFG131088 UPB131088:UPC131088 UYX131088:UYY131088 VIT131088:VIU131088 VSP131088:VSQ131088 WCL131088:WCM131088 WMH131088:WMI131088 WWD131088:WWE131088 V196624:W196624 JR196624:JS196624 TN196624:TO196624 ADJ196624:ADK196624 ANF196624:ANG196624 AXB196624:AXC196624 BGX196624:BGY196624 BQT196624:BQU196624 CAP196624:CAQ196624 CKL196624:CKM196624 CUH196624:CUI196624 DED196624:DEE196624 DNZ196624:DOA196624 DXV196624:DXW196624 EHR196624:EHS196624 ERN196624:ERO196624 FBJ196624:FBK196624 FLF196624:FLG196624 FVB196624:FVC196624 GEX196624:GEY196624 GOT196624:GOU196624 GYP196624:GYQ196624 HIL196624:HIM196624 HSH196624:HSI196624 ICD196624:ICE196624 ILZ196624:IMA196624 IVV196624:IVW196624 JFR196624:JFS196624 JPN196624:JPO196624 JZJ196624:JZK196624 KJF196624:KJG196624 KTB196624:KTC196624 LCX196624:LCY196624 LMT196624:LMU196624 LWP196624:LWQ196624 MGL196624:MGM196624 MQH196624:MQI196624 NAD196624:NAE196624 NJZ196624:NKA196624 NTV196624:NTW196624 ODR196624:ODS196624 ONN196624:ONO196624 OXJ196624:OXK196624 PHF196624:PHG196624 PRB196624:PRC196624 QAX196624:QAY196624 QKT196624:QKU196624 QUP196624:QUQ196624 REL196624:REM196624 ROH196624:ROI196624 RYD196624:RYE196624 SHZ196624:SIA196624 SRV196624:SRW196624 TBR196624:TBS196624 TLN196624:TLO196624 TVJ196624:TVK196624 UFF196624:UFG196624 UPB196624:UPC196624 UYX196624:UYY196624 VIT196624:VIU196624 VSP196624:VSQ196624 WCL196624:WCM196624 WMH196624:WMI196624 WWD196624:WWE196624 V262160:W262160 JR262160:JS262160 TN262160:TO262160 ADJ262160:ADK262160 ANF262160:ANG262160 AXB262160:AXC262160 BGX262160:BGY262160 BQT262160:BQU262160 CAP262160:CAQ262160 CKL262160:CKM262160 CUH262160:CUI262160 DED262160:DEE262160 DNZ262160:DOA262160 DXV262160:DXW262160 EHR262160:EHS262160 ERN262160:ERO262160 FBJ262160:FBK262160 FLF262160:FLG262160 FVB262160:FVC262160 GEX262160:GEY262160 GOT262160:GOU262160 GYP262160:GYQ262160 HIL262160:HIM262160 HSH262160:HSI262160 ICD262160:ICE262160 ILZ262160:IMA262160 IVV262160:IVW262160 JFR262160:JFS262160 JPN262160:JPO262160 JZJ262160:JZK262160 KJF262160:KJG262160 KTB262160:KTC262160 LCX262160:LCY262160 LMT262160:LMU262160 LWP262160:LWQ262160 MGL262160:MGM262160 MQH262160:MQI262160 NAD262160:NAE262160 NJZ262160:NKA262160 NTV262160:NTW262160 ODR262160:ODS262160 ONN262160:ONO262160 OXJ262160:OXK262160 PHF262160:PHG262160 PRB262160:PRC262160 QAX262160:QAY262160 QKT262160:QKU262160 QUP262160:QUQ262160 REL262160:REM262160 ROH262160:ROI262160 RYD262160:RYE262160 SHZ262160:SIA262160 SRV262160:SRW262160 TBR262160:TBS262160 TLN262160:TLO262160 TVJ262160:TVK262160 UFF262160:UFG262160 UPB262160:UPC262160 UYX262160:UYY262160 VIT262160:VIU262160 VSP262160:VSQ262160 WCL262160:WCM262160 WMH262160:WMI262160 WWD262160:WWE262160 V327696:W327696 JR327696:JS327696 TN327696:TO327696 ADJ327696:ADK327696 ANF327696:ANG327696 AXB327696:AXC327696 BGX327696:BGY327696 BQT327696:BQU327696 CAP327696:CAQ327696 CKL327696:CKM327696 CUH327696:CUI327696 DED327696:DEE327696 DNZ327696:DOA327696 DXV327696:DXW327696 EHR327696:EHS327696 ERN327696:ERO327696 FBJ327696:FBK327696 FLF327696:FLG327696 FVB327696:FVC327696 GEX327696:GEY327696 GOT327696:GOU327696 GYP327696:GYQ327696 HIL327696:HIM327696 HSH327696:HSI327696 ICD327696:ICE327696 ILZ327696:IMA327696 IVV327696:IVW327696 JFR327696:JFS327696 JPN327696:JPO327696 JZJ327696:JZK327696 KJF327696:KJG327696 KTB327696:KTC327696 LCX327696:LCY327696 LMT327696:LMU327696 LWP327696:LWQ327696 MGL327696:MGM327696 MQH327696:MQI327696 NAD327696:NAE327696 NJZ327696:NKA327696 NTV327696:NTW327696 ODR327696:ODS327696 ONN327696:ONO327696 OXJ327696:OXK327696 PHF327696:PHG327696 PRB327696:PRC327696 QAX327696:QAY327696 QKT327696:QKU327696 QUP327696:QUQ327696 REL327696:REM327696 ROH327696:ROI327696 RYD327696:RYE327696 SHZ327696:SIA327696 SRV327696:SRW327696 TBR327696:TBS327696 TLN327696:TLO327696 TVJ327696:TVK327696 UFF327696:UFG327696 UPB327696:UPC327696 UYX327696:UYY327696 VIT327696:VIU327696 VSP327696:VSQ327696 WCL327696:WCM327696 WMH327696:WMI327696 WWD327696:WWE327696 V393232:W393232 JR393232:JS393232 TN393232:TO393232 ADJ393232:ADK393232 ANF393232:ANG393232 AXB393232:AXC393232 BGX393232:BGY393232 BQT393232:BQU393232 CAP393232:CAQ393232 CKL393232:CKM393232 CUH393232:CUI393232 DED393232:DEE393232 DNZ393232:DOA393232 DXV393232:DXW393232 EHR393232:EHS393232 ERN393232:ERO393232 FBJ393232:FBK393232 FLF393232:FLG393232 FVB393232:FVC393232 GEX393232:GEY393232 GOT393232:GOU393232 GYP393232:GYQ393232 HIL393232:HIM393232 HSH393232:HSI393232 ICD393232:ICE393232 ILZ393232:IMA393232 IVV393232:IVW393232 JFR393232:JFS393232 JPN393232:JPO393232 JZJ393232:JZK393232 KJF393232:KJG393232 KTB393232:KTC393232 LCX393232:LCY393232 LMT393232:LMU393232 LWP393232:LWQ393232 MGL393232:MGM393232 MQH393232:MQI393232 NAD393232:NAE393232 NJZ393232:NKA393232 NTV393232:NTW393232 ODR393232:ODS393232 ONN393232:ONO393232 OXJ393232:OXK393232 PHF393232:PHG393232 PRB393232:PRC393232 QAX393232:QAY393232 QKT393232:QKU393232 QUP393232:QUQ393232 REL393232:REM393232 ROH393232:ROI393232 RYD393232:RYE393232 SHZ393232:SIA393232 SRV393232:SRW393232 TBR393232:TBS393232 TLN393232:TLO393232 TVJ393232:TVK393232 UFF393232:UFG393232 UPB393232:UPC393232 UYX393232:UYY393232 VIT393232:VIU393232 VSP393232:VSQ393232 WCL393232:WCM393232 WMH393232:WMI393232 WWD393232:WWE393232 V458768:W458768 JR458768:JS458768 TN458768:TO458768 ADJ458768:ADK458768 ANF458768:ANG458768 AXB458768:AXC458768 BGX458768:BGY458768 BQT458768:BQU458768 CAP458768:CAQ458768 CKL458768:CKM458768 CUH458768:CUI458768 DED458768:DEE458768 DNZ458768:DOA458768 DXV458768:DXW458768 EHR458768:EHS458768 ERN458768:ERO458768 FBJ458768:FBK458768 FLF458768:FLG458768 FVB458768:FVC458768 GEX458768:GEY458768 GOT458768:GOU458768 GYP458768:GYQ458768 HIL458768:HIM458768 HSH458768:HSI458768 ICD458768:ICE458768 ILZ458768:IMA458768 IVV458768:IVW458768 JFR458768:JFS458768 JPN458768:JPO458768 JZJ458768:JZK458768 KJF458768:KJG458768 KTB458768:KTC458768 LCX458768:LCY458768 LMT458768:LMU458768 LWP458768:LWQ458768 MGL458768:MGM458768 MQH458768:MQI458768 NAD458768:NAE458768 NJZ458768:NKA458768 NTV458768:NTW458768 ODR458768:ODS458768 ONN458768:ONO458768 OXJ458768:OXK458768 PHF458768:PHG458768 PRB458768:PRC458768 QAX458768:QAY458768 QKT458768:QKU458768 QUP458768:QUQ458768 REL458768:REM458768 ROH458768:ROI458768 RYD458768:RYE458768 SHZ458768:SIA458768 SRV458768:SRW458768 TBR458768:TBS458768 TLN458768:TLO458768 TVJ458768:TVK458768 UFF458768:UFG458768 UPB458768:UPC458768 UYX458768:UYY458768 VIT458768:VIU458768 VSP458768:VSQ458768 WCL458768:WCM458768 WMH458768:WMI458768 WWD458768:WWE458768 V524304:W524304 JR524304:JS524304 TN524304:TO524304 ADJ524304:ADK524304 ANF524304:ANG524304 AXB524304:AXC524304 BGX524304:BGY524304 BQT524304:BQU524304 CAP524304:CAQ524304 CKL524304:CKM524304 CUH524304:CUI524304 DED524304:DEE524304 DNZ524304:DOA524304 DXV524304:DXW524304 EHR524304:EHS524304 ERN524304:ERO524304 FBJ524304:FBK524304 FLF524304:FLG524304 FVB524304:FVC524304 GEX524304:GEY524304 GOT524304:GOU524304 GYP524304:GYQ524304 HIL524304:HIM524304 HSH524304:HSI524304 ICD524304:ICE524304 ILZ524304:IMA524304 IVV524304:IVW524304 JFR524304:JFS524304 JPN524304:JPO524304 JZJ524304:JZK524304 KJF524304:KJG524304 KTB524304:KTC524304 LCX524304:LCY524304 LMT524304:LMU524304 LWP524304:LWQ524304 MGL524304:MGM524304 MQH524304:MQI524304 NAD524304:NAE524304 NJZ524304:NKA524304 NTV524304:NTW524304 ODR524304:ODS524304 ONN524304:ONO524304 OXJ524304:OXK524304 PHF524304:PHG524304 PRB524304:PRC524304 QAX524304:QAY524304 QKT524304:QKU524304 QUP524304:QUQ524304 REL524304:REM524304 ROH524304:ROI524304 RYD524304:RYE524304 SHZ524304:SIA524304 SRV524304:SRW524304 TBR524304:TBS524304 TLN524304:TLO524304 TVJ524304:TVK524304 UFF524304:UFG524304 UPB524304:UPC524304 UYX524304:UYY524304 VIT524304:VIU524304 VSP524304:VSQ524304 WCL524304:WCM524304 WMH524304:WMI524304 WWD524304:WWE524304 V589840:W589840 JR589840:JS589840 TN589840:TO589840 ADJ589840:ADK589840 ANF589840:ANG589840 AXB589840:AXC589840 BGX589840:BGY589840 BQT589840:BQU589840 CAP589840:CAQ589840 CKL589840:CKM589840 CUH589840:CUI589840 DED589840:DEE589840 DNZ589840:DOA589840 DXV589840:DXW589840 EHR589840:EHS589840 ERN589840:ERO589840 FBJ589840:FBK589840 FLF589840:FLG589840 FVB589840:FVC589840 GEX589840:GEY589840 GOT589840:GOU589840 GYP589840:GYQ589840 HIL589840:HIM589840 HSH589840:HSI589840 ICD589840:ICE589840 ILZ589840:IMA589840 IVV589840:IVW589840 JFR589840:JFS589840 JPN589840:JPO589840 JZJ589840:JZK589840 KJF589840:KJG589840 KTB589840:KTC589840 LCX589840:LCY589840 LMT589840:LMU589840 LWP589840:LWQ589840 MGL589840:MGM589840 MQH589840:MQI589840 NAD589840:NAE589840 NJZ589840:NKA589840 NTV589840:NTW589840 ODR589840:ODS589840 ONN589840:ONO589840 OXJ589840:OXK589840 PHF589840:PHG589840 PRB589840:PRC589840 QAX589840:QAY589840 QKT589840:QKU589840 QUP589840:QUQ589840 REL589840:REM589840 ROH589840:ROI589840 RYD589840:RYE589840 SHZ589840:SIA589840 SRV589840:SRW589840 TBR589840:TBS589840 TLN589840:TLO589840 TVJ589840:TVK589840 UFF589840:UFG589840 UPB589840:UPC589840 UYX589840:UYY589840 VIT589840:VIU589840 VSP589840:VSQ589840 WCL589840:WCM589840 WMH589840:WMI589840 WWD589840:WWE589840 V655376:W655376 JR655376:JS655376 TN655376:TO655376 ADJ655376:ADK655376 ANF655376:ANG655376 AXB655376:AXC655376 BGX655376:BGY655376 BQT655376:BQU655376 CAP655376:CAQ655376 CKL655376:CKM655376 CUH655376:CUI655376 DED655376:DEE655376 DNZ655376:DOA655376 DXV655376:DXW655376 EHR655376:EHS655376 ERN655376:ERO655376 FBJ655376:FBK655376 FLF655376:FLG655376 FVB655376:FVC655376 GEX655376:GEY655376 GOT655376:GOU655376 GYP655376:GYQ655376 HIL655376:HIM655376 HSH655376:HSI655376 ICD655376:ICE655376 ILZ655376:IMA655376 IVV655376:IVW655376 JFR655376:JFS655376 JPN655376:JPO655376 JZJ655376:JZK655376 KJF655376:KJG655376 KTB655376:KTC655376 LCX655376:LCY655376 LMT655376:LMU655376 LWP655376:LWQ655376 MGL655376:MGM655376 MQH655376:MQI655376 NAD655376:NAE655376 NJZ655376:NKA655376 NTV655376:NTW655376 ODR655376:ODS655376 ONN655376:ONO655376 OXJ655376:OXK655376 PHF655376:PHG655376 PRB655376:PRC655376 QAX655376:QAY655376 QKT655376:QKU655376 QUP655376:QUQ655376 REL655376:REM655376 ROH655376:ROI655376 RYD655376:RYE655376 SHZ655376:SIA655376 SRV655376:SRW655376 TBR655376:TBS655376 TLN655376:TLO655376 TVJ655376:TVK655376 UFF655376:UFG655376 UPB655376:UPC655376 UYX655376:UYY655376 VIT655376:VIU655376 VSP655376:VSQ655376 WCL655376:WCM655376 WMH655376:WMI655376 WWD655376:WWE655376 V720912:W720912 JR720912:JS720912 TN720912:TO720912 ADJ720912:ADK720912 ANF720912:ANG720912 AXB720912:AXC720912 BGX720912:BGY720912 BQT720912:BQU720912 CAP720912:CAQ720912 CKL720912:CKM720912 CUH720912:CUI720912 DED720912:DEE720912 DNZ720912:DOA720912 DXV720912:DXW720912 EHR720912:EHS720912 ERN720912:ERO720912 FBJ720912:FBK720912 FLF720912:FLG720912 FVB720912:FVC720912 GEX720912:GEY720912 GOT720912:GOU720912 GYP720912:GYQ720912 HIL720912:HIM720912 HSH720912:HSI720912 ICD720912:ICE720912 ILZ720912:IMA720912 IVV720912:IVW720912 JFR720912:JFS720912 JPN720912:JPO720912 JZJ720912:JZK720912 KJF720912:KJG720912 KTB720912:KTC720912 LCX720912:LCY720912 LMT720912:LMU720912 LWP720912:LWQ720912 MGL720912:MGM720912 MQH720912:MQI720912 NAD720912:NAE720912 NJZ720912:NKA720912 NTV720912:NTW720912 ODR720912:ODS720912 ONN720912:ONO720912 OXJ720912:OXK720912 PHF720912:PHG720912 PRB720912:PRC720912 QAX720912:QAY720912 QKT720912:QKU720912 QUP720912:QUQ720912 REL720912:REM720912 ROH720912:ROI720912 RYD720912:RYE720912 SHZ720912:SIA720912 SRV720912:SRW720912 TBR720912:TBS720912 TLN720912:TLO720912 TVJ720912:TVK720912 UFF720912:UFG720912 UPB720912:UPC720912 UYX720912:UYY720912 VIT720912:VIU720912 VSP720912:VSQ720912 WCL720912:WCM720912 WMH720912:WMI720912 WWD720912:WWE720912 V786448:W786448 JR786448:JS786448 TN786448:TO786448 ADJ786448:ADK786448 ANF786448:ANG786448 AXB786448:AXC786448 BGX786448:BGY786448 BQT786448:BQU786448 CAP786448:CAQ786448 CKL786448:CKM786448 CUH786448:CUI786448 DED786448:DEE786448 DNZ786448:DOA786448 DXV786448:DXW786448 EHR786448:EHS786448 ERN786448:ERO786448 FBJ786448:FBK786448 FLF786448:FLG786448 FVB786448:FVC786448 GEX786448:GEY786448 GOT786448:GOU786448 GYP786448:GYQ786448 HIL786448:HIM786448 HSH786448:HSI786448 ICD786448:ICE786448 ILZ786448:IMA786448 IVV786448:IVW786448 JFR786448:JFS786448 JPN786448:JPO786448 JZJ786448:JZK786448 KJF786448:KJG786448 KTB786448:KTC786448 LCX786448:LCY786448 LMT786448:LMU786448 LWP786448:LWQ786448 MGL786448:MGM786448 MQH786448:MQI786448 NAD786448:NAE786448 NJZ786448:NKA786448 NTV786448:NTW786448 ODR786448:ODS786448 ONN786448:ONO786448 OXJ786448:OXK786448 PHF786448:PHG786448 PRB786448:PRC786448 QAX786448:QAY786448 QKT786448:QKU786448 QUP786448:QUQ786448 REL786448:REM786448 ROH786448:ROI786448 RYD786448:RYE786448 SHZ786448:SIA786448 SRV786448:SRW786448 TBR786448:TBS786448 TLN786448:TLO786448 TVJ786448:TVK786448 UFF786448:UFG786448 UPB786448:UPC786448 UYX786448:UYY786448 VIT786448:VIU786448 VSP786448:VSQ786448 WCL786448:WCM786448 WMH786448:WMI786448 WWD786448:WWE786448 V851984:W851984 JR851984:JS851984 TN851984:TO851984 ADJ851984:ADK851984 ANF851984:ANG851984 AXB851984:AXC851984 BGX851984:BGY851984 BQT851984:BQU851984 CAP851984:CAQ851984 CKL851984:CKM851984 CUH851984:CUI851984 DED851984:DEE851984 DNZ851984:DOA851984 DXV851984:DXW851984 EHR851984:EHS851984 ERN851984:ERO851984 FBJ851984:FBK851984 FLF851984:FLG851984 FVB851984:FVC851984 GEX851984:GEY851984 GOT851984:GOU851984 GYP851984:GYQ851984 HIL851984:HIM851984 HSH851984:HSI851984 ICD851984:ICE851984 ILZ851984:IMA851984 IVV851984:IVW851984 JFR851984:JFS851984 JPN851984:JPO851984 JZJ851984:JZK851984 KJF851984:KJG851984 KTB851984:KTC851984 LCX851984:LCY851984 LMT851984:LMU851984 LWP851984:LWQ851984 MGL851984:MGM851984 MQH851984:MQI851984 NAD851984:NAE851984 NJZ851984:NKA851984 NTV851984:NTW851984 ODR851984:ODS851984 ONN851984:ONO851984 OXJ851984:OXK851984 PHF851984:PHG851984 PRB851984:PRC851984 QAX851984:QAY851984 QKT851984:QKU851984 QUP851984:QUQ851984 REL851984:REM851984 ROH851984:ROI851984 RYD851984:RYE851984 SHZ851984:SIA851984 SRV851984:SRW851984 TBR851984:TBS851984 TLN851984:TLO851984 TVJ851984:TVK851984 UFF851984:UFG851984 UPB851984:UPC851984 UYX851984:UYY851984 VIT851984:VIU851984 VSP851984:VSQ851984 WCL851984:WCM851984 WMH851984:WMI851984 WWD851984:WWE851984 V917520:W917520 JR917520:JS917520 TN917520:TO917520 ADJ917520:ADK917520 ANF917520:ANG917520 AXB917520:AXC917520 BGX917520:BGY917520 BQT917520:BQU917520 CAP917520:CAQ917520 CKL917520:CKM917520 CUH917520:CUI917520 DED917520:DEE917520 DNZ917520:DOA917520 DXV917520:DXW917520 EHR917520:EHS917520 ERN917520:ERO917520 FBJ917520:FBK917520 FLF917520:FLG917520 FVB917520:FVC917520 GEX917520:GEY917520 GOT917520:GOU917520 GYP917520:GYQ917520 HIL917520:HIM917520 HSH917520:HSI917520 ICD917520:ICE917520 ILZ917520:IMA917520 IVV917520:IVW917520 JFR917520:JFS917520 JPN917520:JPO917520 JZJ917520:JZK917520 KJF917520:KJG917520 KTB917520:KTC917520 LCX917520:LCY917520 LMT917520:LMU917520 LWP917520:LWQ917520 MGL917520:MGM917520 MQH917520:MQI917520 NAD917520:NAE917520 NJZ917520:NKA917520 NTV917520:NTW917520 ODR917520:ODS917520 ONN917520:ONO917520 OXJ917520:OXK917520 PHF917520:PHG917520 PRB917520:PRC917520 QAX917520:QAY917520 QKT917520:QKU917520 QUP917520:QUQ917520 REL917520:REM917520 ROH917520:ROI917520 RYD917520:RYE917520 SHZ917520:SIA917520 SRV917520:SRW917520 TBR917520:TBS917520 TLN917520:TLO917520 TVJ917520:TVK917520 UFF917520:UFG917520 UPB917520:UPC917520 UYX917520:UYY917520 VIT917520:VIU917520 VSP917520:VSQ917520 WCL917520:WCM917520 WMH917520:WMI917520 WWD917520:WWE917520 V983056:W983056 JR983056:JS983056 TN983056:TO983056 ADJ983056:ADK983056 ANF983056:ANG983056 AXB983056:AXC983056 BGX983056:BGY983056 BQT983056:BQU983056 CAP983056:CAQ983056 CKL983056:CKM983056 CUH983056:CUI983056 DED983056:DEE983056 DNZ983056:DOA983056 DXV983056:DXW983056 EHR983056:EHS983056 ERN983056:ERO983056 FBJ983056:FBK983056 FLF983056:FLG983056 FVB983056:FVC983056 GEX983056:GEY983056 GOT983056:GOU983056 GYP983056:GYQ983056 HIL983056:HIM983056 HSH983056:HSI983056 ICD983056:ICE983056 ILZ983056:IMA983056 IVV983056:IVW983056 JFR983056:JFS983056 JPN983056:JPO983056 JZJ983056:JZK983056 KJF983056:KJG983056 KTB983056:KTC983056 LCX983056:LCY983056 LMT983056:LMU983056 LWP983056:LWQ983056 MGL983056:MGM983056 MQH983056:MQI983056 NAD983056:NAE983056 NJZ983056:NKA983056 NTV983056:NTW983056 ODR983056:ODS983056 ONN983056:ONO983056 OXJ983056:OXK983056 PHF983056:PHG983056 PRB983056:PRC983056 QAX983056:QAY983056 QKT983056:QKU983056 QUP983056:QUQ983056 REL983056:REM983056 ROH983056:ROI983056 RYD983056:RYE983056 SHZ983056:SIA983056 SRV983056:SRW983056 TBR983056:TBS983056 TLN983056:TLO983056 TVJ983056:TVK983056 UFF983056:UFG983056 UPB983056:UPC983056 UYX983056:UYY983056 VIT983056:VIU983056 VSP983056:VSQ983056 WCL983056:WCM983056 WMH983056:WMI983056 WWD983056:WWE983056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61"/>
  <sheetViews>
    <sheetView showGridLines="0" tabSelected="1" view="pageBreakPreview" zoomScale="75" zoomScaleNormal="100" zoomScaleSheetLayoutView="75" workbookViewId="0"/>
  </sheetViews>
  <sheetFormatPr defaultColWidth="2.59765625" defaultRowHeight="13" x14ac:dyDescent="0.2"/>
  <cols>
    <col min="1" max="43" width="2.59765625" style="67"/>
    <col min="44" max="44" width="0" style="67" hidden="1" customWidth="1"/>
    <col min="45" max="16384" width="2.59765625" style="67"/>
  </cols>
  <sheetData>
    <row r="1" spans="2:39" x14ac:dyDescent="0.2">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row>
    <row r="2" spans="2:39" x14ac:dyDescent="0.2">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row>
    <row r="3" spans="2:39" ht="13.5" customHeight="1" x14ac:dyDescent="0.2">
      <c r="B3" s="76"/>
      <c r="C3" s="76"/>
      <c r="D3" s="350" t="s">
        <v>149</v>
      </c>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76"/>
      <c r="AL3" s="75"/>
      <c r="AM3" s="75"/>
    </row>
    <row r="4" spans="2:39" ht="13.5" customHeight="1" x14ac:dyDescent="0.2">
      <c r="B4" s="76"/>
      <c r="C4" s="76"/>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76"/>
      <c r="AL4" s="75"/>
      <c r="AM4" s="75"/>
    </row>
    <row r="5" spans="2:39" x14ac:dyDescent="0.2">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row>
    <row r="6" spans="2:39" x14ac:dyDescent="0.2">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row>
    <row r="7" spans="2:39" x14ac:dyDescent="0.2">
      <c r="B7" s="68"/>
      <c r="C7" s="68"/>
      <c r="D7" s="68"/>
      <c r="E7" s="68"/>
      <c r="F7" s="68"/>
      <c r="G7" s="68"/>
      <c r="H7" s="68"/>
      <c r="I7" s="68"/>
      <c r="J7" s="68"/>
      <c r="K7" s="68"/>
      <c r="L7" s="68"/>
      <c r="M7" s="68"/>
      <c r="N7" s="68"/>
      <c r="O7" s="68"/>
      <c r="P7" s="68"/>
      <c r="Q7" s="68"/>
      <c r="R7" s="68"/>
      <c r="S7" s="68"/>
      <c r="T7" s="68"/>
      <c r="U7" s="68"/>
      <c r="V7" s="68"/>
      <c r="W7" s="351" t="s">
        <v>49</v>
      </c>
      <c r="X7" s="351"/>
      <c r="Y7" s="351"/>
      <c r="Z7" s="351"/>
      <c r="AA7" s="353"/>
      <c r="AB7" s="353"/>
      <c r="AC7" s="353"/>
      <c r="AD7" s="351" t="s">
        <v>14</v>
      </c>
      <c r="AE7" s="351"/>
      <c r="AF7" s="353"/>
      <c r="AG7" s="353"/>
      <c r="AH7" s="353"/>
      <c r="AI7" s="351" t="s">
        <v>48</v>
      </c>
      <c r="AJ7" s="351"/>
      <c r="AK7" s="68"/>
    </row>
    <row r="8" spans="2:39" x14ac:dyDescent="0.2">
      <c r="B8" s="68"/>
      <c r="C8" s="68"/>
      <c r="D8" s="68"/>
      <c r="E8" s="68"/>
      <c r="F8" s="68"/>
      <c r="G8" s="68"/>
      <c r="H8" s="68"/>
      <c r="I8" s="68"/>
      <c r="J8" s="68"/>
      <c r="K8" s="68"/>
      <c r="L8" s="68"/>
      <c r="M8" s="68"/>
      <c r="N8" s="68"/>
      <c r="O8" s="68"/>
      <c r="P8" s="68"/>
      <c r="Q8" s="68"/>
      <c r="R8" s="68"/>
      <c r="S8" s="68"/>
      <c r="T8" s="68"/>
      <c r="U8" s="68"/>
      <c r="V8" s="68"/>
      <c r="W8" s="352"/>
      <c r="X8" s="352"/>
      <c r="Y8" s="352"/>
      <c r="Z8" s="352"/>
      <c r="AA8" s="354"/>
      <c r="AB8" s="354"/>
      <c r="AC8" s="354"/>
      <c r="AD8" s="352"/>
      <c r="AE8" s="352"/>
      <c r="AF8" s="354"/>
      <c r="AG8" s="354"/>
      <c r="AH8" s="354"/>
      <c r="AI8" s="352"/>
      <c r="AJ8" s="352"/>
      <c r="AK8" s="68"/>
    </row>
    <row r="9" spans="2:39" x14ac:dyDescent="0.2">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2:39" x14ac:dyDescent="0.2">
      <c r="B10" s="68"/>
      <c r="C10" s="68"/>
      <c r="D10" s="68"/>
      <c r="E10" s="68"/>
      <c r="F10" s="68"/>
      <c r="G10" s="68"/>
      <c r="H10" s="68"/>
      <c r="I10" s="68"/>
      <c r="J10" s="68"/>
      <c r="K10" s="68"/>
      <c r="L10" s="68"/>
      <c r="M10" s="68"/>
      <c r="N10" s="68"/>
      <c r="O10" s="68"/>
      <c r="P10" s="68"/>
      <c r="Q10" s="68"/>
      <c r="R10" s="68"/>
      <c r="S10" s="68"/>
      <c r="T10" s="68"/>
      <c r="U10" s="68"/>
      <c r="V10" s="68"/>
      <c r="W10" s="351" t="s">
        <v>148</v>
      </c>
      <c r="X10" s="351"/>
      <c r="Y10" s="351"/>
      <c r="Z10" s="351"/>
      <c r="AA10" s="355"/>
      <c r="AB10" s="355"/>
      <c r="AC10" s="355"/>
      <c r="AD10" s="355"/>
      <c r="AE10" s="355"/>
      <c r="AF10" s="355"/>
      <c r="AG10" s="355"/>
      <c r="AH10" s="355"/>
      <c r="AI10" s="355"/>
      <c r="AJ10" s="355"/>
      <c r="AK10" s="68"/>
    </row>
    <row r="11" spans="2:39" x14ac:dyDescent="0.2">
      <c r="B11" s="68"/>
      <c r="C11" s="68"/>
      <c r="D11" s="68"/>
      <c r="E11" s="68"/>
      <c r="F11" s="68"/>
      <c r="G11" s="68"/>
      <c r="H11" s="68"/>
      <c r="I11" s="68"/>
      <c r="J11" s="68"/>
      <c r="K11" s="68"/>
      <c r="L11" s="68"/>
      <c r="M11" s="68"/>
      <c r="N11" s="68"/>
      <c r="O11" s="68"/>
      <c r="P11" s="68"/>
      <c r="Q11" s="68"/>
      <c r="R11" s="68"/>
      <c r="S11" s="68"/>
      <c r="T11" s="68"/>
      <c r="U11" s="68"/>
      <c r="V11" s="68"/>
      <c r="W11" s="352"/>
      <c r="X11" s="352"/>
      <c r="Y11" s="352"/>
      <c r="Z11" s="352"/>
      <c r="AA11" s="356"/>
      <c r="AB11" s="356"/>
      <c r="AC11" s="356"/>
      <c r="AD11" s="356"/>
      <c r="AE11" s="356"/>
      <c r="AF11" s="356"/>
      <c r="AG11" s="356"/>
      <c r="AH11" s="356"/>
      <c r="AI11" s="356"/>
      <c r="AJ11" s="356"/>
      <c r="AK11" s="68"/>
    </row>
    <row r="12" spans="2:39" ht="18.75" customHeight="1" x14ac:dyDescent="0.2">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row>
    <row r="13" spans="2:39" ht="10.5" customHeight="1" x14ac:dyDescent="0.2">
      <c r="B13" s="74"/>
      <c r="C13" s="74"/>
      <c r="D13" s="325" t="s">
        <v>147</v>
      </c>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74"/>
      <c r="AL13" s="73"/>
      <c r="AM13" s="73"/>
    </row>
    <row r="14" spans="2:39" ht="10.5" customHeight="1" x14ac:dyDescent="0.2">
      <c r="B14" s="74"/>
      <c r="C14" s="74"/>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74"/>
      <c r="AL14" s="73"/>
      <c r="AM14" s="73"/>
    </row>
    <row r="15" spans="2:39" ht="10.5" customHeight="1" x14ac:dyDescent="0.2">
      <c r="B15" s="68"/>
      <c r="C15" s="68"/>
      <c r="D15" s="325" t="s">
        <v>146</v>
      </c>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68"/>
    </row>
    <row r="16" spans="2:39" ht="10.5" customHeight="1" x14ac:dyDescent="0.2">
      <c r="B16" s="68"/>
      <c r="C16" s="68"/>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68"/>
    </row>
    <row r="17" spans="2:44" ht="10.5" customHeight="1" x14ac:dyDescent="0.2">
      <c r="B17" s="68"/>
      <c r="C17" s="68"/>
      <c r="D17" s="325" t="s">
        <v>145</v>
      </c>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68"/>
    </row>
    <row r="18" spans="2:44" ht="10.5" customHeight="1" x14ac:dyDescent="0.2">
      <c r="B18" s="68"/>
      <c r="C18" s="68"/>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68"/>
    </row>
    <row r="19" spans="2:44" x14ac:dyDescent="0.2">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row>
    <row r="20" spans="2:44" x14ac:dyDescent="0.2">
      <c r="B20" s="68"/>
      <c r="C20" s="68"/>
      <c r="D20" s="321" t="s">
        <v>144</v>
      </c>
      <c r="E20" s="321"/>
      <c r="F20" s="321"/>
      <c r="G20" s="321" t="s">
        <v>143</v>
      </c>
      <c r="H20" s="321"/>
      <c r="I20" s="321"/>
      <c r="J20" s="321"/>
      <c r="K20" s="321"/>
      <c r="L20" s="321"/>
      <c r="M20" s="321"/>
      <c r="N20" s="321"/>
      <c r="O20" s="321"/>
      <c r="P20" s="321"/>
      <c r="Q20" s="321"/>
      <c r="R20" s="321"/>
      <c r="S20" s="321"/>
      <c r="T20" s="321"/>
      <c r="U20" s="321" t="s">
        <v>142</v>
      </c>
      <c r="V20" s="321"/>
      <c r="W20" s="321"/>
      <c r="X20" s="321"/>
      <c r="Y20" s="321"/>
      <c r="Z20" s="321"/>
      <c r="AA20" s="321"/>
      <c r="AB20" s="321"/>
      <c r="AC20" s="321" t="s">
        <v>141</v>
      </c>
      <c r="AD20" s="321"/>
      <c r="AE20" s="321"/>
      <c r="AF20" s="321"/>
      <c r="AG20" s="321"/>
      <c r="AH20" s="321"/>
      <c r="AI20" s="321"/>
      <c r="AJ20" s="321"/>
      <c r="AK20" s="68"/>
      <c r="AR20" s="67" t="s">
        <v>140</v>
      </c>
    </row>
    <row r="21" spans="2:44" x14ac:dyDescent="0.2">
      <c r="B21" s="68"/>
      <c r="C21" s="68"/>
      <c r="D21" s="321" t="s">
        <v>139</v>
      </c>
      <c r="E21" s="321"/>
      <c r="F21" s="321"/>
      <c r="G21" s="327"/>
      <c r="H21" s="328"/>
      <c r="I21" s="72" t="s">
        <v>136</v>
      </c>
      <c r="J21" s="329"/>
      <c r="K21" s="328"/>
      <c r="L21" s="72" t="s">
        <v>135</v>
      </c>
      <c r="M21" s="71" t="s">
        <v>137</v>
      </c>
      <c r="N21" s="329"/>
      <c r="O21" s="328"/>
      <c r="P21" s="70" t="s">
        <v>136</v>
      </c>
      <c r="Q21" s="329"/>
      <c r="R21" s="328"/>
      <c r="S21" s="70" t="s">
        <v>135</v>
      </c>
      <c r="T21" s="69"/>
      <c r="U21" s="348"/>
      <c r="V21" s="348"/>
      <c r="W21" s="348"/>
      <c r="X21" s="348"/>
      <c r="Y21" s="349"/>
      <c r="Z21" s="339" t="s">
        <v>134</v>
      </c>
      <c r="AA21" s="339"/>
      <c r="AB21" s="340"/>
      <c r="AC21" s="345"/>
      <c r="AD21" s="345"/>
      <c r="AE21" s="345"/>
      <c r="AF21" s="345"/>
      <c r="AG21" s="346"/>
      <c r="AH21" s="330" t="s">
        <v>130</v>
      </c>
      <c r="AI21" s="331"/>
      <c r="AJ21" s="331"/>
      <c r="AK21" s="68"/>
    </row>
    <row r="22" spans="2:44" x14ac:dyDescent="0.2">
      <c r="B22" s="68"/>
      <c r="C22" s="68"/>
      <c r="D22" s="321"/>
      <c r="E22" s="321"/>
      <c r="F22" s="321"/>
      <c r="G22" s="332"/>
      <c r="H22" s="332"/>
      <c r="I22" s="332"/>
      <c r="J22" s="332"/>
      <c r="K22" s="332"/>
      <c r="L22" s="332"/>
      <c r="M22" s="332"/>
      <c r="N22" s="332"/>
      <c r="O22" s="332"/>
      <c r="P22" s="332"/>
      <c r="Q22" s="332"/>
      <c r="R22" s="332"/>
      <c r="S22" s="332"/>
      <c r="T22" s="332"/>
      <c r="U22" s="348"/>
      <c r="V22" s="348"/>
      <c r="W22" s="348"/>
      <c r="X22" s="348"/>
      <c r="Y22" s="349"/>
      <c r="Z22" s="341"/>
      <c r="AA22" s="341"/>
      <c r="AB22" s="342"/>
      <c r="AC22" s="333"/>
      <c r="AD22" s="333"/>
      <c r="AE22" s="333"/>
      <c r="AF22" s="333"/>
      <c r="AG22" s="334"/>
      <c r="AH22" s="335"/>
      <c r="AI22" s="332"/>
      <c r="AJ22" s="332"/>
      <c r="AK22" s="68"/>
    </row>
    <row r="23" spans="2:44" x14ac:dyDescent="0.2">
      <c r="B23" s="68"/>
      <c r="C23" s="68"/>
      <c r="D23" s="321"/>
      <c r="E23" s="321"/>
      <c r="F23" s="321"/>
      <c r="G23" s="336"/>
      <c r="H23" s="336"/>
      <c r="I23" s="336"/>
      <c r="J23" s="336"/>
      <c r="K23" s="336"/>
      <c r="L23" s="336"/>
      <c r="M23" s="336"/>
      <c r="N23" s="336"/>
      <c r="O23" s="336"/>
      <c r="P23" s="336"/>
      <c r="Q23" s="336"/>
      <c r="R23" s="336"/>
      <c r="S23" s="336"/>
      <c r="T23" s="336"/>
      <c r="U23" s="348"/>
      <c r="V23" s="348"/>
      <c r="W23" s="348"/>
      <c r="X23" s="348"/>
      <c r="Y23" s="349"/>
      <c r="Z23" s="343"/>
      <c r="AA23" s="343"/>
      <c r="AB23" s="344"/>
      <c r="AC23" s="337"/>
      <c r="AD23" s="337"/>
      <c r="AE23" s="337"/>
      <c r="AF23" s="337"/>
      <c r="AG23" s="338"/>
      <c r="AH23" s="347"/>
      <c r="AI23" s="336"/>
      <c r="AJ23" s="336"/>
      <c r="AK23" s="68"/>
    </row>
    <row r="24" spans="2:44" x14ac:dyDescent="0.2">
      <c r="B24" s="68"/>
      <c r="C24" s="68"/>
      <c r="D24" s="321" t="s">
        <v>138</v>
      </c>
      <c r="E24" s="321"/>
      <c r="F24" s="321"/>
      <c r="G24" s="327"/>
      <c r="H24" s="328"/>
      <c r="I24" s="72" t="s">
        <v>136</v>
      </c>
      <c r="J24" s="329"/>
      <c r="K24" s="328"/>
      <c r="L24" s="72" t="s">
        <v>135</v>
      </c>
      <c r="M24" s="71" t="s">
        <v>137</v>
      </c>
      <c r="N24" s="329"/>
      <c r="O24" s="328"/>
      <c r="P24" s="70" t="s">
        <v>136</v>
      </c>
      <c r="Q24" s="329"/>
      <c r="R24" s="328"/>
      <c r="S24" s="70" t="s">
        <v>135</v>
      </c>
      <c r="T24" s="69"/>
      <c r="U24" s="348"/>
      <c r="V24" s="348"/>
      <c r="W24" s="348"/>
      <c r="X24" s="348"/>
      <c r="Y24" s="349"/>
      <c r="Z24" s="339" t="s">
        <v>134</v>
      </c>
      <c r="AA24" s="339"/>
      <c r="AB24" s="340"/>
      <c r="AC24" s="345"/>
      <c r="AD24" s="345"/>
      <c r="AE24" s="345"/>
      <c r="AF24" s="345"/>
      <c r="AG24" s="346"/>
      <c r="AH24" s="330" t="s">
        <v>130</v>
      </c>
      <c r="AI24" s="331"/>
      <c r="AJ24" s="331"/>
      <c r="AK24" s="68"/>
    </row>
    <row r="25" spans="2:44" x14ac:dyDescent="0.2">
      <c r="B25" s="68"/>
      <c r="C25" s="68"/>
      <c r="D25" s="321"/>
      <c r="E25" s="321"/>
      <c r="F25" s="321"/>
      <c r="G25" s="332"/>
      <c r="H25" s="332"/>
      <c r="I25" s="332"/>
      <c r="J25" s="332"/>
      <c r="K25" s="332"/>
      <c r="L25" s="332"/>
      <c r="M25" s="332"/>
      <c r="N25" s="332"/>
      <c r="O25" s="332"/>
      <c r="P25" s="332"/>
      <c r="Q25" s="332"/>
      <c r="R25" s="332"/>
      <c r="S25" s="332"/>
      <c r="T25" s="332"/>
      <c r="U25" s="348"/>
      <c r="V25" s="348"/>
      <c r="W25" s="348"/>
      <c r="X25" s="348"/>
      <c r="Y25" s="349"/>
      <c r="Z25" s="341"/>
      <c r="AA25" s="341"/>
      <c r="AB25" s="342"/>
      <c r="AC25" s="333"/>
      <c r="AD25" s="333"/>
      <c r="AE25" s="333"/>
      <c r="AF25" s="333"/>
      <c r="AG25" s="334"/>
      <c r="AH25" s="335"/>
      <c r="AI25" s="332"/>
      <c r="AJ25" s="332"/>
      <c r="AK25" s="68"/>
    </row>
    <row r="26" spans="2:44" x14ac:dyDescent="0.2">
      <c r="B26" s="68"/>
      <c r="C26" s="68"/>
      <c r="D26" s="321"/>
      <c r="E26" s="321"/>
      <c r="F26" s="321"/>
      <c r="G26" s="336"/>
      <c r="H26" s="336"/>
      <c r="I26" s="336"/>
      <c r="J26" s="336"/>
      <c r="K26" s="336"/>
      <c r="L26" s="336"/>
      <c r="M26" s="336"/>
      <c r="N26" s="336"/>
      <c r="O26" s="336"/>
      <c r="P26" s="336"/>
      <c r="Q26" s="336"/>
      <c r="R26" s="336"/>
      <c r="S26" s="336"/>
      <c r="T26" s="336"/>
      <c r="U26" s="348"/>
      <c r="V26" s="348"/>
      <c r="W26" s="348"/>
      <c r="X26" s="348"/>
      <c r="Y26" s="349"/>
      <c r="Z26" s="343"/>
      <c r="AA26" s="343"/>
      <c r="AB26" s="344"/>
      <c r="AC26" s="337"/>
      <c r="AD26" s="337"/>
      <c r="AE26" s="337"/>
      <c r="AF26" s="337"/>
      <c r="AG26" s="338"/>
      <c r="AH26" s="347"/>
      <c r="AI26" s="336"/>
      <c r="AJ26" s="336"/>
      <c r="AK26" s="68"/>
    </row>
    <row r="27" spans="2:44" x14ac:dyDescent="0.2">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row>
    <row r="28" spans="2:44" x14ac:dyDescent="0.2">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row>
    <row r="29" spans="2:44" x14ac:dyDescent="0.2">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row>
    <row r="30" spans="2:44" x14ac:dyDescent="0.2">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row>
    <row r="31" spans="2:44" x14ac:dyDescent="0.2">
      <c r="B31" s="68"/>
      <c r="C31" s="68"/>
      <c r="D31" s="324"/>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68"/>
    </row>
    <row r="32" spans="2:44" x14ac:dyDescent="0.2">
      <c r="B32" s="68"/>
      <c r="C32" s="68"/>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68"/>
    </row>
    <row r="33" spans="2:37" ht="10.5" customHeight="1" x14ac:dyDescent="0.2">
      <c r="B33" s="68"/>
      <c r="C33" s="68"/>
      <c r="D33" s="324" t="s">
        <v>133</v>
      </c>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68"/>
    </row>
    <row r="34" spans="2:37" ht="10.5" customHeight="1" x14ac:dyDescent="0.2">
      <c r="B34" s="68"/>
      <c r="C34" s="68"/>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68"/>
    </row>
    <row r="35" spans="2:37" ht="10.5" customHeight="1" x14ac:dyDescent="0.2">
      <c r="B35" s="68"/>
      <c r="C35" s="68"/>
      <c r="D35" s="324" t="s">
        <v>132</v>
      </c>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68"/>
    </row>
    <row r="36" spans="2:37" ht="10.5" customHeight="1" x14ac:dyDescent="0.2">
      <c r="B36" s="68"/>
      <c r="C36" s="68"/>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68"/>
    </row>
    <row r="37" spans="2:37" ht="10.5" customHeight="1" x14ac:dyDescent="0.2">
      <c r="B37" s="68"/>
      <c r="C37" s="68"/>
      <c r="D37" s="324" t="s">
        <v>131</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68"/>
    </row>
    <row r="38" spans="2:37" ht="10.5" customHeight="1" x14ac:dyDescent="0.2">
      <c r="B38" s="68"/>
      <c r="C38" s="68"/>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68"/>
    </row>
    <row r="39" spans="2:37" ht="10.5" customHeight="1" x14ac:dyDescent="0.2">
      <c r="B39" s="68"/>
      <c r="C39" s="68"/>
      <c r="D39" s="324"/>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68"/>
    </row>
    <row r="40" spans="2:37" x14ac:dyDescent="0.2">
      <c r="B40" s="68"/>
      <c r="C40" s="68"/>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68"/>
    </row>
    <row r="41" spans="2:37" x14ac:dyDescent="0.2">
      <c r="B41" s="68"/>
      <c r="C41" s="68"/>
      <c r="D41" s="321" t="s">
        <v>130</v>
      </c>
      <c r="E41" s="321"/>
      <c r="F41" s="321"/>
      <c r="G41" s="321" t="s">
        <v>129</v>
      </c>
      <c r="H41" s="321"/>
      <c r="I41" s="321"/>
      <c r="J41" s="321" t="s">
        <v>128</v>
      </c>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68"/>
    </row>
    <row r="42" spans="2:37" x14ac:dyDescent="0.2">
      <c r="B42" s="68"/>
      <c r="C42" s="68"/>
      <c r="D42" s="321" t="s">
        <v>127</v>
      </c>
      <c r="E42" s="321"/>
      <c r="F42" s="321"/>
      <c r="G42" s="322"/>
      <c r="H42" s="322"/>
      <c r="I42" s="322"/>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68"/>
    </row>
    <row r="43" spans="2:37" x14ac:dyDescent="0.2">
      <c r="B43" s="68"/>
      <c r="C43" s="68"/>
      <c r="D43" s="321"/>
      <c r="E43" s="321"/>
      <c r="F43" s="321"/>
      <c r="G43" s="322"/>
      <c r="H43" s="322"/>
      <c r="I43" s="322"/>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68"/>
    </row>
    <row r="44" spans="2:37" x14ac:dyDescent="0.2">
      <c r="B44" s="68"/>
      <c r="C44" s="68"/>
      <c r="D44" s="321"/>
      <c r="E44" s="321"/>
      <c r="F44" s="321"/>
      <c r="G44" s="322"/>
      <c r="H44" s="322"/>
      <c r="I44" s="322"/>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68"/>
    </row>
    <row r="45" spans="2:37" x14ac:dyDescent="0.2">
      <c r="B45" s="68"/>
      <c r="C45" s="68"/>
      <c r="D45" s="321" t="s">
        <v>126</v>
      </c>
      <c r="E45" s="321"/>
      <c r="F45" s="321"/>
      <c r="G45" s="322"/>
      <c r="H45" s="322"/>
      <c r="I45" s="322"/>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68"/>
    </row>
    <row r="46" spans="2:37" x14ac:dyDescent="0.2">
      <c r="B46" s="68"/>
      <c r="C46" s="68"/>
      <c r="D46" s="321"/>
      <c r="E46" s="321"/>
      <c r="F46" s="321"/>
      <c r="G46" s="322"/>
      <c r="H46" s="322"/>
      <c r="I46" s="322"/>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68"/>
    </row>
    <row r="47" spans="2:37" x14ac:dyDescent="0.2">
      <c r="B47" s="68"/>
      <c r="C47" s="68"/>
      <c r="D47" s="321"/>
      <c r="E47" s="321"/>
      <c r="F47" s="321"/>
      <c r="G47" s="322"/>
      <c r="H47" s="322"/>
      <c r="I47" s="322"/>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68"/>
    </row>
    <row r="48" spans="2:37" x14ac:dyDescent="0.2">
      <c r="B48" s="68"/>
      <c r="C48" s="68"/>
      <c r="D48" s="321" t="s">
        <v>125</v>
      </c>
      <c r="E48" s="321"/>
      <c r="F48" s="321"/>
      <c r="G48" s="322"/>
      <c r="H48" s="322"/>
      <c r="I48" s="322"/>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68"/>
    </row>
    <row r="49" spans="2:37" x14ac:dyDescent="0.2">
      <c r="B49" s="68"/>
      <c r="C49" s="68"/>
      <c r="D49" s="321"/>
      <c r="E49" s="321"/>
      <c r="F49" s="321"/>
      <c r="G49" s="322"/>
      <c r="H49" s="322"/>
      <c r="I49" s="322"/>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68"/>
    </row>
    <row r="50" spans="2:37" x14ac:dyDescent="0.2">
      <c r="B50" s="68"/>
      <c r="C50" s="68"/>
      <c r="D50" s="321"/>
      <c r="E50" s="321"/>
      <c r="F50" s="321"/>
      <c r="G50" s="322"/>
      <c r="H50" s="322"/>
      <c r="I50" s="322"/>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68"/>
    </row>
    <row r="51" spans="2:37" x14ac:dyDescent="0.2">
      <c r="B51" s="68"/>
      <c r="C51" s="68"/>
      <c r="D51" s="321" t="s">
        <v>124</v>
      </c>
      <c r="E51" s="321"/>
      <c r="F51" s="321"/>
      <c r="G51" s="322"/>
      <c r="H51" s="322"/>
      <c r="I51" s="322"/>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68"/>
    </row>
    <row r="52" spans="2:37" x14ac:dyDescent="0.2">
      <c r="B52" s="68"/>
      <c r="C52" s="68"/>
      <c r="D52" s="321"/>
      <c r="E52" s="321"/>
      <c r="F52" s="321"/>
      <c r="G52" s="322"/>
      <c r="H52" s="322"/>
      <c r="I52" s="322"/>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68"/>
    </row>
    <row r="53" spans="2:37" x14ac:dyDescent="0.2">
      <c r="B53" s="68"/>
      <c r="C53" s="68"/>
      <c r="D53" s="321"/>
      <c r="E53" s="321"/>
      <c r="F53" s="321"/>
      <c r="G53" s="322"/>
      <c r="H53" s="322"/>
      <c r="I53" s="322"/>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68"/>
    </row>
    <row r="54" spans="2:37" x14ac:dyDescent="0.2">
      <c r="B54" s="68"/>
      <c r="C54" s="68"/>
      <c r="D54" s="321" t="s">
        <v>123</v>
      </c>
      <c r="E54" s="321"/>
      <c r="F54" s="321"/>
      <c r="G54" s="322"/>
      <c r="H54" s="322"/>
      <c r="I54" s="322"/>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68"/>
    </row>
    <row r="55" spans="2:37" x14ac:dyDescent="0.2">
      <c r="B55" s="68"/>
      <c r="C55" s="68"/>
      <c r="D55" s="321"/>
      <c r="E55" s="321"/>
      <c r="F55" s="321"/>
      <c r="G55" s="322"/>
      <c r="H55" s="322"/>
      <c r="I55" s="322"/>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68"/>
    </row>
    <row r="56" spans="2:37" x14ac:dyDescent="0.2">
      <c r="B56" s="68"/>
      <c r="C56" s="68"/>
      <c r="D56" s="321"/>
      <c r="E56" s="321"/>
      <c r="F56" s="321"/>
      <c r="G56" s="322"/>
      <c r="H56" s="322"/>
      <c r="I56" s="322"/>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68"/>
    </row>
    <row r="57" spans="2:37" x14ac:dyDescent="0.2">
      <c r="B57" s="68"/>
      <c r="C57" s="68"/>
      <c r="D57" s="321" t="s">
        <v>122</v>
      </c>
      <c r="E57" s="321"/>
      <c r="F57" s="321"/>
      <c r="G57" s="322"/>
      <c r="H57" s="322"/>
      <c r="I57" s="322"/>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68"/>
    </row>
    <row r="58" spans="2:37" x14ac:dyDescent="0.2">
      <c r="B58" s="68"/>
      <c r="C58" s="68"/>
      <c r="D58" s="321"/>
      <c r="E58" s="321"/>
      <c r="F58" s="321"/>
      <c r="G58" s="322"/>
      <c r="H58" s="322"/>
      <c r="I58" s="322"/>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68"/>
    </row>
    <row r="59" spans="2:37" x14ac:dyDescent="0.2">
      <c r="B59" s="68"/>
      <c r="C59" s="68"/>
      <c r="D59" s="321"/>
      <c r="E59" s="321"/>
      <c r="F59" s="321"/>
      <c r="G59" s="322"/>
      <c r="H59" s="322"/>
      <c r="I59" s="322"/>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68"/>
    </row>
    <row r="60" spans="2:37" x14ac:dyDescent="0.2">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row>
    <row r="61" spans="2:37" x14ac:dyDescent="0.2">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row>
  </sheetData>
  <sheetProtection password="8181" sheet="1" selectLockedCells="1"/>
  <mergeCells count="71">
    <mergeCell ref="Z21:AB23"/>
    <mergeCell ref="AC21:AG21"/>
    <mergeCell ref="AH21:AJ21"/>
    <mergeCell ref="G22:T22"/>
    <mergeCell ref="AC22:AG22"/>
    <mergeCell ref="AH22:AJ22"/>
    <mergeCell ref="G23:T23"/>
    <mergeCell ref="AC23:AG23"/>
    <mergeCell ref="AH23:AJ23"/>
    <mergeCell ref="U21:Y23"/>
    <mergeCell ref="D20:F20"/>
    <mergeCell ref="G20:T20"/>
    <mergeCell ref="U20:AB20"/>
    <mergeCell ref="AC20:AJ20"/>
    <mergeCell ref="W10:Z11"/>
    <mergeCell ref="AA10:AJ11"/>
    <mergeCell ref="D13:AJ14"/>
    <mergeCell ref="D15:AJ16"/>
    <mergeCell ref="D17:AJ18"/>
    <mergeCell ref="D21:F23"/>
    <mergeCell ref="G21:H21"/>
    <mergeCell ref="J21:K21"/>
    <mergeCell ref="N21:O21"/>
    <mergeCell ref="Q21:R21"/>
    <mergeCell ref="D3:AJ4"/>
    <mergeCell ref="W7:Z8"/>
    <mergeCell ref="AA7:AC8"/>
    <mergeCell ref="AD7:AE8"/>
    <mergeCell ref="AF7:AH8"/>
    <mergeCell ref="AI7:AJ8"/>
    <mergeCell ref="AH24:AJ24"/>
    <mergeCell ref="G25:T25"/>
    <mergeCell ref="AC25:AG25"/>
    <mergeCell ref="AH25:AJ25"/>
    <mergeCell ref="G26:T26"/>
    <mergeCell ref="AC26:AG26"/>
    <mergeCell ref="Z24:AB26"/>
    <mergeCell ref="AC24:AG24"/>
    <mergeCell ref="AH26:AJ26"/>
    <mergeCell ref="U24:Y26"/>
    <mergeCell ref="D24:F26"/>
    <mergeCell ref="G24:H24"/>
    <mergeCell ref="J24:K24"/>
    <mergeCell ref="N24:O24"/>
    <mergeCell ref="Q24:R24"/>
    <mergeCell ref="D33:AJ34"/>
    <mergeCell ref="D35:AJ36"/>
    <mergeCell ref="D31:AJ32"/>
    <mergeCell ref="D42:F44"/>
    <mergeCell ref="G42:I44"/>
    <mergeCell ref="J42:AJ44"/>
    <mergeCell ref="D41:F41"/>
    <mergeCell ref="G41:I41"/>
    <mergeCell ref="J41:AJ41"/>
    <mergeCell ref="D37:AJ38"/>
    <mergeCell ref="D39:AJ40"/>
    <mergeCell ref="D45:F47"/>
    <mergeCell ref="G45:I47"/>
    <mergeCell ref="J45:AJ47"/>
    <mergeCell ref="D48:F50"/>
    <mergeCell ref="G48:I50"/>
    <mergeCell ref="J48:AJ50"/>
    <mergeCell ref="D57:F59"/>
    <mergeCell ref="G57:I59"/>
    <mergeCell ref="J57:AJ59"/>
    <mergeCell ref="D51:F53"/>
    <mergeCell ref="G51:I53"/>
    <mergeCell ref="J51:AJ53"/>
    <mergeCell ref="D54:F56"/>
    <mergeCell ref="G54:I56"/>
    <mergeCell ref="J54:AJ56"/>
  </mergeCells>
  <phoneticPr fontId="1"/>
  <dataValidations count="3">
    <dataValidation type="list" allowBlank="1" showInputMessage="1" showErrorMessage="1" sqref="G42:I59 JC42:JE59 SY42:TA59 ACU42:ACW59 AMQ42:AMS59 AWM42:AWO59 BGI42:BGK59 BQE42:BQG59 CAA42:CAC59 CJW42:CJY59 CTS42:CTU59 DDO42:DDQ59 DNK42:DNM59 DXG42:DXI59 EHC42:EHE59 EQY42:ERA59 FAU42:FAW59 FKQ42:FKS59 FUM42:FUO59 GEI42:GEK59 GOE42:GOG59 GYA42:GYC59 HHW42:HHY59 HRS42:HRU59 IBO42:IBQ59 ILK42:ILM59 IVG42:IVI59 JFC42:JFE59 JOY42:JPA59 JYU42:JYW59 KIQ42:KIS59 KSM42:KSO59 LCI42:LCK59 LME42:LMG59 LWA42:LWC59 MFW42:MFY59 MPS42:MPU59 MZO42:MZQ59 NJK42:NJM59 NTG42:NTI59 ODC42:ODE59 OMY42:ONA59 OWU42:OWW59 PGQ42:PGS59 PQM42:PQO59 QAI42:QAK59 QKE42:QKG59 QUA42:QUC59 RDW42:RDY59 RNS42:RNU59 RXO42:RXQ59 SHK42:SHM59 SRG42:SRI59 TBC42:TBE59 TKY42:TLA59 TUU42:TUW59 UEQ42:UES59 UOM42:UOO59 UYI42:UYK59 VIE42:VIG59 VSA42:VSC59 WBW42:WBY59 WLS42:WLU59 WVO42:WVQ59 G65578:I65595 JC65578:JE65595 SY65578:TA65595 ACU65578:ACW65595 AMQ65578:AMS65595 AWM65578:AWO65595 BGI65578:BGK65595 BQE65578:BQG65595 CAA65578:CAC65595 CJW65578:CJY65595 CTS65578:CTU65595 DDO65578:DDQ65595 DNK65578:DNM65595 DXG65578:DXI65595 EHC65578:EHE65595 EQY65578:ERA65595 FAU65578:FAW65595 FKQ65578:FKS65595 FUM65578:FUO65595 GEI65578:GEK65595 GOE65578:GOG65595 GYA65578:GYC65595 HHW65578:HHY65595 HRS65578:HRU65595 IBO65578:IBQ65595 ILK65578:ILM65595 IVG65578:IVI65595 JFC65578:JFE65595 JOY65578:JPA65595 JYU65578:JYW65595 KIQ65578:KIS65595 KSM65578:KSO65595 LCI65578:LCK65595 LME65578:LMG65595 LWA65578:LWC65595 MFW65578:MFY65595 MPS65578:MPU65595 MZO65578:MZQ65595 NJK65578:NJM65595 NTG65578:NTI65595 ODC65578:ODE65595 OMY65578:ONA65595 OWU65578:OWW65595 PGQ65578:PGS65595 PQM65578:PQO65595 QAI65578:QAK65595 QKE65578:QKG65595 QUA65578:QUC65595 RDW65578:RDY65595 RNS65578:RNU65595 RXO65578:RXQ65595 SHK65578:SHM65595 SRG65578:SRI65595 TBC65578:TBE65595 TKY65578:TLA65595 TUU65578:TUW65595 UEQ65578:UES65595 UOM65578:UOO65595 UYI65578:UYK65595 VIE65578:VIG65595 VSA65578:VSC65595 WBW65578:WBY65595 WLS65578:WLU65595 WVO65578:WVQ65595 G131114:I131131 JC131114:JE131131 SY131114:TA131131 ACU131114:ACW131131 AMQ131114:AMS131131 AWM131114:AWO131131 BGI131114:BGK131131 BQE131114:BQG131131 CAA131114:CAC131131 CJW131114:CJY131131 CTS131114:CTU131131 DDO131114:DDQ131131 DNK131114:DNM131131 DXG131114:DXI131131 EHC131114:EHE131131 EQY131114:ERA131131 FAU131114:FAW131131 FKQ131114:FKS131131 FUM131114:FUO131131 GEI131114:GEK131131 GOE131114:GOG131131 GYA131114:GYC131131 HHW131114:HHY131131 HRS131114:HRU131131 IBO131114:IBQ131131 ILK131114:ILM131131 IVG131114:IVI131131 JFC131114:JFE131131 JOY131114:JPA131131 JYU131114:JYW131131 KIQ131114:KIS131131 KSM131114:KSO131131 LCI131114:LCK131131 LME131114:LMG131131 LWA131114:LWC131131 MFW131114:MFY131131 MPS131114:MPU131131 MZO131114:MZQ131131 NJK131114:NJM131131 NTG131114:NTI131131 ODC131114:ODE131131 OMY131114:ONA131131 OWU131114:OWW131131 PGQ131114:PGS131131 PQM131114:PQO131131 QAI131114:QAK131131 QKE131114:QKG131131 QUA131114:QUC131131 RDW131114:RDY131131 RNS131114:RNU131131 RXO131114:RXQ131131 SHK131114:SHM131131 SRG131114:SRI131131 TBC131114:TBE131131 TKY131114:TLA131131 TUU131114:TUW131131 UEQ131114:UES131131 UOM131114:UOO131131 UYI131114:UYK131131 VIE131114:VIG131131 VSA131114:VSC131131 WBW131114:WBY131131 WLS131114:WLU131131 WVO131114:WVQ131131 G196650:I196667 JC196650:JE196667 SY196650:TA196667 ACU196650:ACW196667 AMQ196650:AMS196667 AWM196650:AWO196667 BGI196650:BGK196667 BQE196650:BQG196667 CAA196650:CAC196667 CJW196650:CJY196667 CTS196650:CTU196667 DDO196650:DDQ196667 DNK196650:DNM196667 DXG196650:DXI196667 EHC196650:EHE196667 EQY196650:ERA196667 FAU196650:FAW196667 FKQ196650:FKS196667 FUM196650:FUO196667 GEI196650:GEK196667 GOE196650:GOG196667 GYA196650:GYC196667 HHW196650:HHY196667 HRS196650:HRU196667 IBO196650:IBQ196667 ILK196650:ILM196667 IVG196650:IVI196667 JFC196650:JFE196667 JOY196650:JPA196667 JYU196650:JYW196667 KIQ196650:KIS196667 KSM196650:KSO196667 LCI196650:LCK196667 LME196650:LMG196667 LWA196650:LWC196667 MFW196650:MFY196667 MPS196650:MPU196667 MZO196650:MZQ196667 NJK196650:NJM196667 NTG196650:NTI196667 ODC196650:ODE196667 OMY196650:ONA196667 OWU196650:OWW196667 PGQ196650:PGS196667 PQM196650:PQO196667 QAI196650:QAK196667 QKE196650:QKG196667 QUA196650:QUC196667 RDW196650:RDY196667 RNS196650:RNU196667 RXO196650:RXQ196667 SHK196650:SHM196667 SRG196650:SRI196667 TBC196650:TBE196667 TKY196650:TLA196667 TUU196650:TUW196667 UEQ196650:UES196667 UOM196650:UOO196667 UYI196650:UYK196667 VIE196650:VIG196667 VSA196650:VSC196667 WBW196650:WBY196667 WLS196650:WLU196667 WVO196650:WVQ196667 G262186:I262203 JC262186:JE262203 SY262186:TA262203 ACU262186:ACW262203 AMQ262186:AMS262203 AWM262186:AWO262203 BGI262186:BGK262203 BQE262186:BQG262203 CAA262186:CAC262203 CJW262186:CJY262203 CTS262186:CTU262203 DDO262186:DDQ262203 DNK262186:DNM262203 DXG262186:DXI262203 EHC262186:EHE262203 EQY262186:ERA262203 FAU262186:FAW262203 FKQ262186:FKS262203 FUM262186:FUO262203 GEI262186:GEK262203 GOE262186:GOG262203 GYA262186:GYC262203 HHW262186:HHY262203 HRS262186:HRU262203 IBO262186:IBQ262203 ILK262186:ILM262203 IVG262186:IVI262203 JFC262186:JFE262203 JOY262186:JPA262203 JYU262186:JYW262203 KIQ262186:KIS262203 KSM262186:KSO262203 LCI262186:LCK262203 LME262186:LMG262203 LWA262186:LWC262203 MFW262186:MFY262203 MPS262186:MPU262203 MZO262186:MZQ262203 NJK262186:NJM262203 NTG262186:NTI262203 ODC262186:ODE262203 OMY262186:ONA262203 OWU262186:OWW262203 PGQ262186:PGS262203 PQM262186:PQO262203 QAI262186:QAK262203 QKE262186:QKG262203 QUA262186:QUC262203 RDW262186:RDY262203 RNS262186:RNU262203 RXO262186:RXQ262203 SHK262186:SHM262203 SRG262186:SRI262203 TBC262186:TBE262203 TKY262186:TLA262203 TUU262186:TUW262203 UEQ262186:UES262203 UOM262186:UOO262203 UYI262186:UYK262203 VIE262186:VIG262203 VSA262186:VSC262203 WBW262186:WBY262203 WLS262186:WLU262203 WVO262186:WVQ262203 G327722:I327739 JC327722:JE327739 SY327722:TA327739 ACU327722:ACW327739 AMQ327722:AMS327739 AWM327722:AWO327739 BGI327722:BGK327739 BQE327722:BQG327739 CAA327722:CAC327739 CJW327722:CJY327739 CTS327722:CTU327739 DDO327722:DDQ327739 DNK327722:DNM327739 DXG327722:DXI327739 EHC327722:EHE327739 EQY327722:ERA327739 FAU327722:FAW327739 FKQ327722:FKS327739 FUM327722:FUO327739 GEI327722:GEK327739 GOE327722:GOG327739 GYA327722:GYC327739 HHW327722:HHY327739 HRS327722:HRU327739 IBO327722:IBQ327739 ILK327722:ILM327739 IVG327722:IVI327739 JFC327722:JFE327739 JOY327722:JPA327739 JYU327722:JYW327739 KIQ327722:KIS327739 KSM327722:KSO327739 LCI327722:LCK327739 LME327722:LMG327739 LWA327722:LWC327739 MFW327722:MFY327739 MPS327722:MPU327739 MZO327722:MZQ327739 NJK327722:NJM327739 NTG327722:NTI327739 ODC327722:ODE327739 OMY327722:ONA327739 OWU327722:OWW327739 PGQ327722:PGS327739 PQM327722:PQO327739 QAI327722:QAK327739 QKE327722:QKG327739 QUA327722:QUC327739 RDW327722:RDY327739 RNS327722:RNU327739 RXO327722:RXQ327739 SHK327722:SHM327739 SRG327722:SRI327739 TBC327722:TBE327739 TKY327722:TLA327739 TUU327722:TUW327739 UEQ327722:UES327739 UOM327722:UOO327739 UYI327722:UYK327739 VIE327722:VIG327739 VSA327722:VSC327739 WBW327722:WBY327739 WLS327722:WLU327739 WVO327722:WVQ327739 G393258:I393275 JC393258:JE393275 SY393258:TA393275 ACU393258:ACW393275 AMQ393258:AMS393275 AWM393258:AWO393275 BGI393258:BGK393275 BQE393258:BQG393275 CAA393258:CAC393275 CJW393258:CJY393275 CTS393258:CTU393275 DDO393258:DDQ393275 DNK393258:DNM393275 DXG393258:DXI393275 EHC393258:EHE393275 EQY393258:ERA393275 FAU393258:FAW393275 FKQ393258:FKS393275 FUM393258:FUO393275 GEI393258:GEK393275 GOE393258:GOG393275 GYA393258:GYC393275 HHW393258:HHY393275 HRS393258:HRU393275 IBO393258:IBQ393275 ILK393258:ILM393275 IVG393258:IVI393275 JFC393258:JFE393275 JOY393258:JPA393275 JYU393258:JYW393275 KIQ393258:KIS393275 KSM393258:KSO393275 LCI393258:LCK393275 LME393258:LMG393275 LWA393258:LWC393275 MFW393258:MFY393275 MPS393258:MPU393275 MZO393258:MZQ393275 NJK393258:NJM393275 NTG393258:NTI393275 ODC393258:ODE393275 OMY393258:ONA393275 OWU393258:OWW393275 PGQ393258:PGS393275 PQM393258:PQO393275 QAI393258:QAK393275 QKE393258:QKG393275 QUA393258:QUC393275 RDW393258:RDY393275 RNS393258:RNU393275 RXO393258:RXQ393275 SHK393258:SHM393275 SRG393258:SRI393275 TBC393258:TBE393275 TKY393258:TLA393275 TUU393258:TUW393275 UEQ393258:UES393275 UOM393258:UOO393275 UYI393258:UYK393275 VIE393258:VIG393275 VSA393258:VSC393275 WBW393258:WBY393275 WLS393258:WLU393275 WVO393258:WVQ393275 G458794:I458811 JC458794:JE458811 SY458794:TA458811 ACU458794:ACW458811 AMQ458794:AMS458811 AWM458794:AWO458811 BGI458794:BGK458811 BQE458794:BQG458811 CAA458794:CAC458811 CJW458794:CJY458811 CTS458794:CTU458811 DDO458794:DDQ458811 DNK458794:DNM458811 DXG458794:DXI458811 EHC458794:EHE458811 EQY458794:ERA458811 FAU458794:FAW458811 FKQ458794:FKS458811 FUM458794:FUO458811 GEI458794:GEK458811 GOE458794:GOG458811 GYA458794:GYC458811 HHW458794:HHY458811 HRS458794:HRU458811 IBO458794:IBQ458811 ILK458794:ILM458811 IVG458794:IVI458811 JFC458794:JFE458811 JOY458794:JPA458811 JYU458794:JYW458811 KIQ458794:KIS458811 KSM458794:KSO458811 LCI458794:LCK458811 LME458794:LMG458811 LWA458794:LWC458811 MFW458794:MFY458811 MPS458794:MPU458811 MZO458794:MZQ458811 NJK458794:NJM458811 NTG458794:NTI458811 ODC458794:ODE458811 OMY458794:ONA458811 OWU458794:OWW458811 PGQ458794:PGS458811 PQM458794:PQO458811 QAI458794:QAK458811 QKE458794:QKG458811 QUA458794:QUC458811 RDW458794:RDY458811 RNS458794:RNU458811 RXO458794:RXQ458811 SHK458794:SHM458811 SRG458794:SRI458811 TBC458794:TBE458811 TKY458794:TLA458811 TUU458794:TUW458811 UEQ458794:UES458811 UOM458794:UOO458811 UYI458794:UYK458811 VIE458794:VIG458811 VSA458794:VSC458811 WBW458794:WBY458811 WLS458794:WLU458811 WVO458794:WVQ458811 G524330:I524347 JC524330:JE524347 SY524330:TA524347 ACU524330:ACW524347 AMQ524330:AMS524347 AWM524330:AWO524347 BGI524330:BGK524347 BQE524330:BQG524347 CAA524330:CAC524347 CJW524330:CJY524347 CTS524330:CTU524347 DDO524330:DDQ524347 DNK524330:DNM524347 DXG524330:DXI524347 EHC524330:EHE524347 EQY524330:ERA524347 FAU524330:FAW524347 FKQ524330:FKS524347 FUM524330:FUO524347 GEI524330:GEK524347 GOE524330:GOG524347 GYA524330:GYC524347 HHW524330:HHY524347 HRS524330:HRU524347 IBO524330:IBQ524347 ILK524330:ILM524347 IVG524330:IVI524347 JFC524330:JFE524347 JOY524330:JPA524347 JYU524330:JYW524347 KIQ524330:KIS524347 KSM524330:KSO524347 LCI524330:LCK524347 LME524330:LMG524347 LWA524330:LWC524347 MFW524330:MFY524347 MPS524330:MPU524347 MZO524330:MZQ524347 NJK524330:NJM524347 NTG524330:NTI524347 ODC524330:ODE524347 OMY524330:ONA524347 OWU524330:OWW524347 PGQ524330:PGS524347 PQM524330:PQO524347 QAI524330:QAK524347 QKE524330:QKG524347 QUA524330:QUC524347 RDW524330:RDY524347 RNS524330:RNU524347 RXO524330:RXQ524347 SHK524330:SHM524347 SRG524330:SRI524347 TBC524330:TBE524347 TKY524330:TLA524347 TUU524330:TUW524347 UEQ524330:UES524347 UOM524330:UOO524347 UYI524330:UYK524347 VIE524330:VIG524347 VSA524330:VSC524347 WBW524330:WBY524347 WLS524330:WLU524347 WVO524330:WVQ524347 G589866:I589883 JC589866:JE589883 SY589866:TA589883 ACU589866:ACW589883 AMQ589866:AMS589883 AWM589866:AWO589883 BGI589866:BGK589883 BQE589866:BQG589883 CAA589866:CAC589883 CJW589866:CJY589883 CTS589866:CTU589883 DDO589866:DDQ589883 DNK589866:DNM589883 DXG589866:DXI589883 EHC589866:EHE589883 EQY589866:ERA589883 FAU589866:FAW589883 FKQ589866:FKS589883 FUM589866:FUO589883 GEI589866:GEK589883 GOE589866:GOG589883 GYA589866:GYC589883 HHW589866:HHY589883 HRS589866:HRU589883 IBO589866:IBQ589883 ILK589866:ILM589883 IVG589866:IVI589883 JFC589866:JFE589883 JOY589866:JPA589883 JYU589866:JYW589883 KIQ589866:KIS589883 KSM589866:KSO589883 LCI589866:LCK589883 LME589866:LMG589883 LWA589866:LWC589883 MFW589866:MFY589883 MPS589866:MPU589883 MZO589866:MZQ589883 NJK589866:NJM589883 NTG589866:NTI589883 ODC589866:ODE589883 OMY589866:ONA589883 OWU589866:OWW589883 PGQ589866:PGS589883 PQM589866:PQO589883 QAI589866:QAK589883 QKE589866:QKG589883 QUA589866:QUC589883 RDW589866:RDY589883 RNS589866:RNU589883 RXO589866:RXQ589883 SHK589866:SHM589883 SRG589866:SRI589883 TBC589866:TBE589883 TKY589866:TLA589883 TUU589866:TUW589883 UEQ589866:UES589883 UOM589866:UOO589883 UYI589866:UYK589883 VIE589866:VIG589883 VSA589866:VSC589883 WBW589866:WBY589883 WLS589866:WLU589883 WVO589866:WVQ589883 G655402:I655419 JC655402:JE655419 SY655402:TA655419 ACU655402:ACW655419 AMQ655402:AMS655419 AWM655402:AWO655419 BGI655402:BGK655419 BQE655402:BQG655419 CAA655402:CAC655419 CJW655402:CJY655419 CTS655402:CTU655419 DDO655402:DDQ655419 DNK655402:DNM655419 DXG655402:DXI655419 EHC655402:EHE655419 EQY655402:ERA655419 FAU655402:FAW655419 FKQ655402:FKS655419 FUM655402:FUO655419 GEI655402:GEK655419 GOE655402:GOG655419 GYA655402:GYC655419 HHW655402:HHY655419 HRS655402:HRU655419 IBO655402:IBQ655419 ILK655402:ILM655419 IVG655402:IVI655419 JFC655402:JFE655419 JOY655402:JPA655419 JYU655402:JYW655419 KIQ655402:KIS655419 KSM655402:KSO655419 LCI655402:LCK655419 LME655402:LMG655419 LWA655402:LWC655419 MFW655402:MFY655419 MPS655402:MPU655419 MZO655402:MZQ655419 NJK655402:NJM655419 NTG655402:NTI655419 ODC655402:ODE655419 OMY655402:ONA655419 OWU655402:OWW655419 PGQ655402:PGS655419 PQM655402:PQO655419 QAI655402:QAK655419 QKE655402:QKG655419 QUA655402:QUC655419 RDW655402:RDY655419 RNS655402:RNU655419 RXO655402:RXQ655419 SHK655402:SHM655419 SRG655402:SRI655419 TBC655402:TBE655419 TKY655402:TLA655419 TUU655402:TUW655419 UEQ655402:UES655419 UOM655402:UOO655419 UYI655402:UYK655419 VIE655402:VIG655419 VSA655402:VSC655419 WBW655402:WBY655419 WLS655402:WLU655419 WVO655402:WVQ655419 G720938:I720955 JC720938:JE720955 SY720938:TA720955 ACU720938:ACW720955 AMQ720938:AMS720955 AWM720938:AWO720955 BGI720938:BGK720955 BQE720938:BQG720955 CAA720938:CAC720955 CJW720938:CJY720955 CTS720938:CTU720955 DDO720938:DDQ720955 DNK720938:DNM720955 DXG720938:DXI720955 EHC720938:EHE720955 EQY720938:ERA720955 FAU720938:FAW720955 FKQ720938:FKS720955 FUM720938:FUO720955 GEI720938:GEK720955 GOE720938:GOG720955 GYA720938:GYC720955 HHW720938:HHY720955 HRS720938:HRU720955 IBO720938:IBQ720955 ILK720938:ILM720955 IVG720938:IVI720955 JFC720938:JFE720955 JOY720938:JPA720955 JYU720938:JYW720955 KIQ720938:KIS720955 KSM720938:KSO720955 LCI720938:LCK720955 LME720938:LMG720955 LWA720938:LWC720955 MFW720938:MFY720955 MPS720938:MPU720955 MZO720938:MZQ720955 NJK720938:NJM720955 NTG720938:NTI720955 ODC720938:ODE720955 OMY720938:ONA720955 OWU720938:OWW720955 PGQ720938:PGS720955 PQM720938:PQO720955 QAI720938:QAK720955 QKE720938:QKG720955 QUA720938:QUC720955 RDW720938:RDY720955 RNS720938:RNU720955 RXO720938:RXQ720955 SHK720938:SHM720955 SRG720938:SRI720955 TBC720938:TBE720955 TKY720938:TLA720955 TUU720938:TUW720955 UEQ720938:UES720955 UOM720938:UOO720955 UYI720938:UYK720955 VIE720938:VIG720955 VSA720938:VSC720955 WBW720938:WBY720955 WLS720938:WLU720955 WVO720938:WVQ720955 G786474:I786491 JC786474:JE786491 SY786474:TA786491 ACU786474:ACW786491 AMQ786474:AMS786491 AWM786474:AWO786491 BGI786474:BGK786491 BQE786474:BQG786491 CAA786474:CAC786491 CJW786474:CJY786491 CTS786474:CTU786491 DDO786474:DDQ786491 DNK786474:DNM786491 DXG786474:DXI786491 EHC786474:EHE786491 EQY786474:ERA786491 FAU786474:FAW786491 FKQ786474:FKS786491 FUM786474:FUO786491 GEI786474:GEK786491 GOE786474:GOG786491 GYA786474:GYC786491 HHW786474:HHY786491 HRS786474:HRU786491 IBO786474:IBQ786491 ILK786474:ILM786491 IVG786474:IVI786491 JFC786474:JFE786491 JOY786474:JPA786491 JYU786474:JYW786491 KIQ786474:KIS786491 KSM786474:KSO786491 LCI786474:LCK786491 LME786474:LMG786491 LWA786474:LWC786491 MFW786474:MFY786491 MPS786474:MPU786491 MZO786474:MZQ786491 NJK786474:NJM786491 NTG786474:NTI786491 ODC786474:ODE786491 OMY786474:ONA786491 OWU786474:OWW786491 PGQ786474:PGS786491 PQM786474:PQO786491 QAI786474:QAK786491 QKE786474:QKG786491 QUA786474:QUC786491 RDW786474:RDY786491 RNS786474:RNU786491 RXO786474:RXQ786491 SHK786474:SHM786491 SRG786474:SRI786491 TBC786474:TBE786491 TKY786474:TLA786491 TUU786474:TUW786491 UEQ786474:UES786491 UOM786474:UOO786491 UYI786474:UYK786491 VIE786474:VIG786491 VSA786474:VSC786491 WBW786474:WBY786491 WLS786474:WLU786491 WVO786474:WVQ786491 G852010:I852027 JC852010:JE852027 SY852010:TA852027 ACU852010:ACW852027 AMQ852010:AMS852027 AWM852010:AWO852027 BGI852010:BGK852027 BQE852010:BQG852027 CAA852010:CAC852027 CJW852010:CJY852027 CTS852010:CTU852027 DDO852010:DDQ852027 DNK852010:DNM852027 DXG852010:DXI852027 EHC852010:EHE852027 EQY852010:ERA852027 FAU852010:FAW852027 FKQ852010:FKS852027 FUM852010:FUO852027 GEI852010:GEK852027 GOE852010:GOG852027 GYA852010:GYC852027 HHW852010:HHY852027 HRS852010:HRU852027 IBO852010:IBQ852027 ILK852010:ILM852027 IVG852010:IVI852027 JFC852010:JFE852027 JOY852010:JPA852027 JYU852010:JYW852027 KIQ852010:KIS852027 KSM852010:KSO852027 LCI852010:LCK852027 LME852010:LMG852027 LWA852010:LWC852027 MFW852010:MFY852027 MPS852010:MPU852027 MZO852010:MZQ852027 NJK852010:NJM852027 NTG852010:NTI852027 ODC852010:ODE852027 OMY852010:ONA852027 OWU852010:OWW852027 PGQ852010:PGS852027 PQM852010:PQO852027 QAI852010:QAK852027 QKE852010:QKG852027 QUA852010:QUC852027 RDW852010:RDY852027 RNS852010:RNU852027 RXO852010:RXQ852027 SHK852010:SHM852027 SRG852010:SRI852027 TBC852010:TBE852027 TKY852010:TLA852027 TUU852010:TUW852027 UEQ852010:UES852027 UOM852010:UOO852027 UYI852010:UYK852027 VIE852010:VIG852027 VSA852010:VSC852027 WBW852010:WBY852027 WLS852010:WLU852027 WVO852010:WVQ852027 G917546:I917563 JC917546:JE917563 SY917546:TA917563 ACU917546:ACW917563 AMQ917546:AMS917563 AWM917546:AWO917563 BGI917546:BGK917563 BQE917546:BQG917563 CAA917546:CAC917563 CJW917546:CJY917563 CTS917546:CTU917563 DDO917546:DDQ917563 DNK917546:DNM917563 DXG917546:DXI917563 EHC917546:EHE917563 EQY917546:ERA917563 FAU917546:FAW917563 FKQ917546:FKS917563 FUM917546:FUO917563 GEI917546:GEK917563 GOE917546:GOG917563 GYA917546:GYC917563 HHW917546:HHY917563 HRS917546:HRU917563 IBO917546:IBQ917563 ILK917546:ILM917563 IVG917546:IVI917563 JFC917546:JFE917563 JOY917546:JPA917563 JYU917546:JYW917563 KIQ917546:KIS917563 KSM917546:KSO917563 LCI917546:LCK917563 LME917546:LMG917563 LWA917546:LWC917563 MFW917546:MFY917563 MPS917546:MPU917563 MZO917546:MZQ917563 NJK917546:NJM917563 NTG917546:NTI917563 ODC917546:ODE917563 OMY917546:ONA917563 OWU917546:OWW917563 PGQ917546:PGS917563 PQM917546:PQO917563 QAI917546:QAK917563 QKE917546:QKG917563 QUA917546:QUC917563 RDW917546:RDY917563 RNS917546:RNU917563 RXO917546:RXQ917563 SHK917546:SHM917563 SRG917546:SRI917563 TBC917546:TBE917563 TKY917546:TLA917563 TUU917546:TUW917563 UEQ917546:UES917563 UOM917546:UOO917563 UYI917546:UYK917563 VIE917546:VIG917563 VSA917546:VSC917563 WBW917546:WBY917563 WLS917546:WLU917563 WVO917546:WVQ917563 G983082:I983099 JC983082:JE983099 SY983082:TA983099 ACU983082:ACW983099 AMQ983082:AMS983099 AWM983082:AWO983099 BGI983082:BGK983099 BQE983082:BQG983099 CAA983082:CAC983099 CJW983082:CJY983099 CTS983082:CTU983099 DDO983082:DDQ983099 DNK983082:DNM983099 DXG983082:DXI983099 EHC983082:EHE983099 EQY983082:ERA983099 FAU983082:FAW983099 FKQ983082:FKS983099 FUM983082:FUO983099 GEI983082:GEK983099 GOE983082:GOG983099 GYA983082:GYC983099 HHW983082:HHY983099 HRS983082:HRU983099 IBO983082:IBQ983099 ILK983082:ILM983099 IVG983082:IVI983099 JFC983082:JFE983099 JOY983082:JPA983099 JYU983082:JYW983099 KIQ983082:KIS983099 KSM983082:KSO983099 LCI983082:LCK983099 LME983082:LMG983099 LWA983082:LWC983099 MFW983082:MFY983099 MPS983082:MPU983099 MZO983082:MZQ983099 NJK983082:NJM983099 NTG983082:NTI983099 ODC983082:ODE983099 OMY983082:ONA983099 OWU983082:OWW983099 PGQ983082:PGS983099 PQM983082:PQO983099 QAI983082:QAK983099 QKE983082:QKG983099 QUA983082:QUC983099 RDW983082:RDY983099 RNS983082:RNU983099 RXO983082:RXQ983099 SHK983082:SHM983099 SRG983082:SRI983099 TBC983082:TBE983099 TKY983082:TLA983099 TUU983082:TUW983099 UEQ983082:UES983099 UOM983082:UOO983099 UYI983082:UYK983099 VIE983082:VIG983099 VSA983082:VSC983099 WBW983082:WBY983099 WLS983082:WLU983099 WVO983082:WVQ983099">
      <formula1>$AR$19:$AR$20</formula1>
    </dataValidation>
    <dataValidation imeMode="hiragana" allowBlank="1" showInputMessage="1" showErrorMessage="1" sqref="J42:AJ59 JF42:KF59 TB42:UB59 ACX42:ADX59 AMT42:ANT59 AWP42:AXP59 BGL42:BHL59 BQH42:BRH59 CAD42:CBD59 CJZ42:CKZ59 CTV42:CUV59 DDR42:DER59 DNN42:DON59 DXJ42:DYJ59 EHF42:EIF59 ERB42:ESB59 FAX42:FBX59 FKT42:FLT59 FUP42:FVP59 GEL42:GFL59 GOH42:GPH59 GYD42:GZD59 HHZ42:HIZ59 HRV42:HSV59 IBR42:ICR59 ILN42:IMN59 IVJ42:IWJ59 JFF42:JGF59 JPB42:JQB59 JYX42:JZX59 KIT42:KJT59 KSP42:KTP59 LCL42:LDL59 LMH42:LNH59 LWD42:LXD59 MFZ42:MGZ59 MPV42:MQV59 MZR42:NAR59 NJN42:NKN59 NTJ42:NUJ59 ODF42:OEF59 ONB42:OOB59 OWX42:OXX59 PGT42:PHT59 PQP42:PRP59 QAL42:QBL59 QKH42:QLH59 QUD42:QVD59 RDZ42:REZ59 RNV42:ROV59 RXR42:RYR59 SHN42:SIN59 SRJ42:SSJ59 TBF42:TCF59 TLB42:TMB59 TUX42:TVX59 UET42:UFT59 UOP42:UPP59 UYL42:UZL59 VIH42:VJH59 VSD42:VTD59 WBZ42:WCZ59 WLV42:WMV59 WVR42:WWR59 J65578:AJ65595 JF65578:KF65595 TB65578:UB65595 ACX65578:ADX65595 AMT65578:ANT65595 AWP65578:AXP65595 BGL65578:BHL65595 BQH65578:BRH65595 CAD65578:CBD65595 CJZ65578:CKZ65595 CTV65578:CUV65595 DDR65578:DER65595 DNN65578:DON65595 DXJ65578:DYJ65595 EHF65578:EIF65595 ERB65578:ESB65595 FAX65578:FBX65595 FKT65578:FLT65595 FUP65578:FVP65595 GEL65578:GFL65595 GOH65578:GPH65595 GYD65578:GZD65595 HHZ65578:HIZ65595 HRV65578:HSV65595 IBR65578:ICR65595 ILN65578:IMN65595 IVJ65578:IWJ65595 JFF65578:JGF65595 JPB65578:JQB65595 JYX65578:JZX65595 KIT65578:KJT65595 KSP65578:KTP65595 LCL65578:LDL65595 LMH65578:LNH65595 LWD65578:LXD65595 MFZ65578:MGZ65595 MPV65578:MQV65595 MZR65578:NAR65595 NJN65578:NKN65595 NTJ65578:NUJ65595 ODF65578:OEF65595 ONB65578:OOB65595 OWX65578:OXX65595 PGT65578:PHT65595 PQP65578:PRP65595 QAL65578:QBL65595 QKH65578:QLH65595 QUD65578:QVD65595 RDZ65578:REZ65595 RNV65578:ROV65595 RXR65578:RYR65595 SHN65578:SIN65595 SRJ65578:SSJ65595 TBF65578:TCF65595 TLB65578:TMB65595 TUX65578:TVX65595 UET65578:UFT65595 UOP65578:UPP65595 UYL65578:UZL65595 VIH65578:VJH65595 VSD65578:VTD65595 WBZ65578:WCZ65595 WLV65578:WMV65595 WVR65578:WWR65595 J131114:AJ131131 JF131114:KF131131 TB131114:UB131131 ACX131114:ADX131131 AMT131114:ANT131131 AWP131114:AXP131131 BGL131114:BHL131131 BQH131114:BRH131131 CAD131114:CBD131131 CJZ131114:CKZ131131 CTV131114:CUV131131 DDR131114:DER131131 DNN131114:DON131131 DXJ131114:DYJ131131 EHF131114:EIF131131 ERB131114:ESB131131 FAX131114:FBX131131 FKT131114:FLT131131 FUP131114:FVP131131 GEL131114:GFL131131 GOH131114:GPH131131 GYD131114:GZD131131 HHZ131114:HIZ131131 HRV131114:HSV131131 IBR131114:ICR131131 ILN131114:IMN131131 IVJ131114:IWJ131131 JFF131114:JGF131131 JPB131114:JQB131131 JYX131114:JZX131131 KIT131114:KJT131131 KSP131114:KTP131131 LCL131114:LDL131131 LMH131114:LNH131131 LWD131114:LXD131131 MFZ131114:MGZ131131 MPV131114:MQV131131 MZR131114:NAR131131 NJN131114:NKN131131 NTJ131114:NUJ131131 ODF131114:OEF131131 ONB131114:OOB131131 OWX131114:OXX131131 PGT131114:PHT131131 PQP131114:PRP131131 QAL131114:QBL131131 QKH131114:QLH131131 QUD131114:QVD131131 RDZ131114:REZ131131 RNV131114:ROV131131 RXR131114:RYR131131 SHN131114:SIN131131 SRJ131114:SSJ131131 TBF131114:TCF131131 TLB131114:TMB131131 TUX131114:TVX131131 UET131114:UFT131131 UOP131114:UPP131131 UYL131114:UZL131131 VIH131114:VJH131131 VSD131114:VTD131131 WBZ131114:WCZ131131 WLV131114:WMV131131 WVR131114:WWR131131 J196650:AJ196667 JF196650:KF196667 TB196650:UB196667 ACX196650:ADX196667 AMT196650:ANT196667 AWP196650:AXP196667 BGL196650:BHL196667 BQH196650:BRH196667 CAD196650:CBD196667 CJZ196650:CKZ196667 CTV196650:CUV196667 DDR196650:DER196667 DNN196650:DON196667 DXJ196650:DYJ196667 EHF196650:EIF196667 ERB196650:ESB196667 FAX196650:FBX196667 FKT196650:FLT196667 FUP196650:FVP196667 GEL196650:GFL196667 GOH196650:GPH196667 GYD196650:GZD196667 HHZ196650:HIZ196667 HRV196650:HSV196667 IBR196650:ICR196667 ILN196650:IMN196667 IVJ196650:IWJ196667 JFF196650:JGF196667 JPB196650:JQB196667 JYX196650:JZX196667 KIT196650:KJT196667 KSP196650:KTP196667 LCL196650:LDL196667 LMH196650:LNH196667 LWD196650:LXD196667 MFZ196650:MGZ196667 MPV196650:MQV196667 MZR196650:NAR196667 NJN196650:NKN196667 NTJ196650:NUJ196667 ODF196650:OEF196667 ONB196650:OOB196667 OWX196650:OXX196667 PGT196650:PHT196667 PQP196650:PRP196667 QAL196650:QBL196667 QKH196650:QLH196667 QUD196650:QVD196667 RDZ196650:REZ196667 RNV196650:ROV196667 RXR196650:RYR196667 SHN196650:SIN196667 SRJ196650:SSJ196667 TBF196650:TCF196667 TLB196650:TMB196667 TUX196650:TVX196667 UET196650:UFT196667 UOP196650:UPP196667 UYL196650:UZL196667 VIH196650:VJH196667 VSD196650:VTD196667 WBZ196650:WCZ196667 WLV196650:WMV196667 WVR196650:WWR196667 J262186:AJ262203 JF262186:KF262203 TB262186:UB262203 ACX262186:ADX262203 AMT262186:ANT262203 AWP262186:AXP262203 BGL262186:BHL262203 BQH262186:BRH262203 CAD262186:CBD262203 CJZ262186:CKZ262203 CTV262186:CUV262203 DDR262186:DER262203 DNN262186:DON262203 DXJ262186:DYJ262203 EHF262186:EIF262203 ERB262186:ESB262203 FAX262186:FBX262203 FKT262186:FLT262203 FUP262186:FVP262203 GEL262186:GFL262203 GOH262186:GPH262203 GYD262186:GZD262203 HHZ262186:HIZ262203 HRV262186:HSV262203 IBR262186:ICR262203 ILN262186:IMN262203 IVJ262186:IWJ262203 JFF262186:JGF262203 JPB262186:JQB262203 JYX262186:JZX262203 KIT262186:KJT262203 KSP262186:KTP262203 LCL262186:LDL262203 LMH262186:LNH262203 LWD262186:LXD262203 MFZ262186:MGZ262203 MPV262186:MQV262203 MZR262186:NAR262203 NJN262186:NKN262203 NTJ262186:NUJ262203 ODF262186:OEF262203 ONB262186:OOB262203 OWX262186:OXX262203 PGT262186:PHT262203 PQP262186:PRP262203 QAL262186:QBL262203 QKH262186:QLH262203 QUD262186:QVD262203 RDZ262186:REZ262203 RNV262186:ROV262203 RXR262186:RYR262203 SHN262186:SIN262203 SRJ262186:SSJ262203 TBF262186:TCF262203 TLB262186:TMB262203 TUX262186:TVX262203 UET262186:UFT262203 UOP262186:UPP262203 UYL262186:UZL262203 VIH262186:VJH262203 VSD262186:VTD262203 WBZ262186:WCZ262203 WLV262186:WMV262203 WVR262186:WWR262203 J327722:AJ327739 JF327722:KF327739 TB327722:UB327739 ACX327722:ADX327739 AMT327722:ANT327739 AWP327722:AXP327739 BGL327722:BHL327739 BQH327722:BRH327739 CAD327722:CBD327739 CJZ327722:CKZ327739 CTV327722:CUV327739 DDR327722:DER327739 DNN327722:DON327739 DXJ327722:DYJ327739 EHF327722:EIF327739 ERB327722:ESB327739 FAX327722:FBX327739 FKT327722:FLT327739 FUP327722:FVP327739 GEL327722:GFL327739 GOH327722:GPH327739 GYD327722:GZD327739 HHZ327722:HIZ327739 HRV327722:HSV327739 IBR327722:ICR327739 ILN327722:IMN327739 IVJ327722:IWJ327739 JFF327722:JGF327739 JPB327722:JQB327739 JYX327722:JZX327739 KIT327722:KJT327739 KSP327722:KTP327739 LCL327722:LDL327739 LMH327722:LNH327739 LWD327722:LXD327739 MFZ327722:MGZ327739 MPV327722:MQV327739 MZR327722:NAR327739 NJN327722:NKN327739 NTJ327722:NUJ327739 ODF327722:OEF327739 ONB327722:OOB327739 OWX327722:OXX327739 PGT327722:PHT327739 PQP327722:PRP327739 QAL327722:QBL327739 QKH327722:QLH327739 QUD327722:QVD327739 RDZ327722:REZ327739 RNV327722:ROV327739 RXR327722:RYR327739 SHN327722:SIN327739 SRJ327722:SSJ327739 TBF327722:TCF327739 TLB327722:TMB327739 TUX327722:TVX327739 UET327722:UFT327739 UOP327722:UPP327739 UYL327722:UZL327739 VIH327722:VJH327739 VSD327722:VTD327739 WBZ327722:WCZ327739 WLV327722:WMV327739 WVR327722:WWR327739 J393258:AJ393275 JF393258:KF393275 TB393258:UB393275 ACX393258:ADX393275 AMT393258:ANT393275 AWP393258:AXP393275 BGL393258:BHL393275 BQH393258:BRH393275 CAD393258:CBD393275 CJZ393258:CKZ393275 CTV393258:CUV393275 DDR393258:DER393275 DNN393258:DON393275 DXJ393258:DYJ393275 EHF393258:EIF393275 ERB393258:ESB393275 FAX393258:FBX393275 FKT393258:FLT393275 FUP393258:FVP393275 GEL393258:GFL393275 GOH393258:GPH393275 GYD393258:GZD393275 HHZ393258:HIZ393275 HRV393258:HSV393275 IBR393258:ICR393275 ILN393258:IMN393275 IVJ393258:IWJ393275 JFF393258:JGF393275 JPB393258:JQB393275 JYX393258:JZX393275 KIT393258:KJT393275 KSP393258:KTP393275 LCL393258:LDL393275 LMH393258:LNH393275 LWD393258:LXD393275 MFZ393258:MGZ393275 MPV393258:MQV393275 MZR393258:NAR393275 NJN393258:NKN393275 NTJ393258:NUJ393275 ODF393258:OEF393275 ONB393258:OOB393275 OWX393258:OXX393275 PGT393258:PHT393275 PQP393258:PRP393275 QAL393258:QBL393275 QKH393258:QLH393275 QUD393258:QVD393275 RDZ393258:REZ393275 RNV393258:ROV393275 RXR393258:RYR393275 SHN393258:SIN393275 SRJ393258:SSJ393275 TBF393258:TCF393275 TLB393258:TMB393275 TUX393258:TVX393275 UET393258:UFT393275 UOP393258:UPP393275 UYL393258:UZL393275 VIH393258:VJH393275 VSD393258:VTD393275 WBZ393258:WCZ393275 WLV393258:WMV393275 WVR393258:WWR393275 J458794:AJ458811 JF458794:KF458811 TB458794:UB458811 ACX458794:ADX458811 AMT458794:ANT458811 AWP458794:AXP458811 BGL458794:BHL458811 BQH458794:BRH458811 CAD458794:CBD458811 CJZ458794:CKZ458811 CTV458794:CUV458811 DDR458794:DER458811 DNN458794:DON458811 DXJ458794:DYJ458811 EHF458794:EIF458811 ERB458794:ESB458811 FAX458794:FBX458811 FKT458794:FLT458811 FUP458794:FVP458811 GEL458794:GFL458811 GOH458794:GPH458811 GYD458794:GZD458811 HHZ458794:HIZ458811 HRV458794:HSV458811 IBR458794:ICR458811 ILN458794:IMN458811 IVJ458794:IWJ458811 JFF458794:JGF458811 JPB458794:JQB458811 JYX458794:JZX458811 KIT458794:KJT458811 KSP458794:KTP458811 LCL458794:LDL458811 LMH458794:LNH458811 LWD458794:LXD458811 MFZ458794:MGZ458811 MPV458794:MQV458811 MZR458794:NAR458811 NJN458794:NKN458811 NTJ458794:NUJ458811 ODF458794:OEF458811 ONB458794:OOB458811 OWX458794:OXX458811 PGT458794:PHT458811 PQP458794:PRP458811 QAL458794:QBL458811 QKH458794:QLH458811 QUD458794:QVD458811 RDZ458794:REZ458811 RNV458794:ROV458811 RXR458794:RYR458811 SHN458794:SIN458811 SRJ458794:SSJ458811 TBF458794:TCF458811 TLB458794:TMB458811 TUX458794:TVX458811 UET458794:UFT458811 UOP458794:UPP458811 UYL458794:UZL458811 VIH458794:VJH458811 VSD458794:VTD458811 WBZ458794:WCZ458811 WLV458794:WMV458811 WVR458794:WWR458811 J524330:AJ524347 JF524330:KF524347 TB524330:UB524347 ACX524330:ADX524347 AMT524330:ANT524347 AWP524330:AXP524347 BGL524330:BHL524347 BQH524330:BRH524347 CAD524330:CBD524347 CJZ524330:CKZ524347 CTV524330:CUV524347 DDR524330:DER524347 DNN524330:DON524347 DXJ524330:DYJ524347 EHF524330:EIF524347 ERB524330:ESB524347 FAX524330:FBX524347 FKT524330:FLT524347 FUP524330:FVP524347 GEL524330:GFL524347 GOH524330:GPH524347 GYD524330:GZD524347 HHZ524330:HIZ524347 HRV524330:HSV524347 IBR524330:ICR524347 ILN524330:IMN524347 IVJ524330:IWJ524347 JFF524330:JGF524347 JPB524330:JQB524347 JYX524330:JZX524347 KIT524330:KJT524347 KSP524330:KTP524347 LCL524330:LDL524347 LMH524330:LNH524347 LWD524330:LXD524347 MFZ524330:MGZ524347 MPV524330:MQV524347 MZR524330:NAR524347 NJN524330:NKN524347 NTJ524330:NUJ524347 ODF524330:OEF524347 ONB524330:OOB524347 OWX524330:OXX524347 PGT524330:PHT524347 PQP524330:PRP524347 QAL524330:QBL524347 QKH524330:QLH524347 QUD524330:QVD524347 RDZ524330:REZ524347 RNV524330:ROV524347 RXR524330:RYR524347 SHN524330:SIN524347 SRJ524330:SSJ524347 TBF524330:TCF524347 TLB524330:TMB524347 TUX524330:TVX524347 UET524330:UFT524347 UOP524330:UPP524347 UYL524330:UZL524347 VIH524330:VJH524347 VSD524330:VTD524347 WBZ524330:WCZ524347 WLV524330:WMV524347 WVR524330:WWR524347 J589866:AJ589883 JF589866:KF589883 TB589866:UB589883 ACX589866:ADX589883 AMT589866:ANT589883 AWP589866:AXP589883 BGL589866:BHL589883 BQH589866:BRH589883 CAD589866:CBD589883 CJZ589866:CKZ589883 CTV589866:CUV589883 DDR589866:DER589883 DNN589866:DON589883 DXJ589866:DYJ589883 EHF589866:EIF589883 ERB589866:ESB589883 FAX589866:FBX589883 FKT589866:FLT589883 FUP589866:FVP589883 GEL589866:GFL589883 GOH589866:GPH589883 GYD589866:GZD589883 HHZ589866:HIZ589883 HRV589866:HSV589883 IBR589866:ICR589883 ILN589866:IMN589883 IVJ589866:IWJ589883 JFF589866:JGF589883 JPB589866:JQB589883 JYX589866:JZX589883 KIT589866:KJT589883 KSP589866:KTP589883 LCL589866:LDL589883 LMH589866:LNH589883 LWD589866:LXD589883 MFZ589866:MGZ589883 MPV589866:MQV589883 MZR589866:NAR589883 NJN589866:NKN589883 NTJ589866:NUJ589883 ODF589866:OEF589883 ONB589866:OOB589883 OWX589866:OXX589883 PGT589866:PHT589883 PQP589866:PRP589883 QAL589866:QBL589883 QKH589866:QLH589883 QUD589866:QVD589883 RDZ589866:REZ589883 RNV589866:ROV589883 RXR589866:RYR589883 SHN589866:SIN589883 SRJ589866:SSJ589883 TBF589866:TCF589883 TLB589866:TMB589883 TUX589866:TVX589883 UET589866:UFT589883 UOP589866:UPP589883 UYL589866:UZL589883 VIH589866:VJH589883 VSD589866:VTD589883 WBZ589866:WCZ589883 WLV589866:WMV589883 WVR589866:WWR589883 J655402:AJ655419 JF655402:KF655419 TB655402:UB655419 ACX655402:ADX655419 AMT655402:ANT655419 AWP655402:AXP655419 BGL655402:BHL655419 BQH655402:BRH655419 CAD655402:CBD655419 CJZ655402:CKZ655419 CTV655402:CUV655419 DDR655402:DER655419 DNN655402:DON655419 DXJ655402:DYJ655419 EHF655402:EIF655419 ERB655402:ESB655419 FAX655402:FBX655419 FKT655402:FLT655419 FUP655402:FVP655419 GEL655402:GFL655419 GOH655402:GPH655419 GYD655402:GZD655419 HHZ655402:HIZ655419 HRV655402:HSV655419 IBR655402:ICR655419 ILN655402:IMN655419 IVJ655402:IWJ655419 JFF655402:JGF655419 JPB655402:JQB655419 JYX655402:JZX655419 KIT655402:KJT655419 KSP655402:KTP655419 LCL655402:LDL655419 LMH655402:LNH655419 LWD655402:LXD655419 MFZ655402:MGZ655419 MPV655402:MQV655419 MZR655402:NAR655419 NJN655402:NKN655419 NTJ655402:NUJ655419 ODF655402:OEF655419 ONB655402:OOB655419 OWX655402:OXX655419 PGT655402:PHT655419 PQP655402:PRP655419 QAL655402:QBL655419 QKH655402:QLH655419 QUD655402:QVD655419 RDZ655402:REZ655419 RNV655402:ROV655419 RXR655402:RYR655419 SHN655402:SIN655419 SRJ655402:SSJ655419 TBF655402:TCF655419 TLB655402:TMB655419 TUX655402:TVX655419 UET655402:UFT655419 UOP655402:UPP655419 UYL655402:UZL655419 VIH655402:VJH655419 VSD655402:VTD655419 WBZ655402:WCZ655419 WLV655402:WMV655419 WVR655402:WWR655419 J720938:AJ720955 JF720938:KF720955 TB720938:UB720955 ACX720938:ADX720955 AMT720938:ANT720955 AWP720938:AXP720955 BGL720938:BHL720955 BQH720938:BRH720955 CAD720938:CBD720955 CJZ720938:CKZ720955 CTV720938:CUV720955 DDR720938:DER720955 DNN720938:DON720955 DXJ720938:DYJ720955 EHF720938:EIF720955 ERB720938:ESB720955 FAX720938:FBX720955 FKT720938:FLT720955 FUP720938:FVP720955 GEL720938:GFL720955 GOH720938:GPH720955 GYD720938:GZD720955 HHZ720938:HIZ720955 HRV720938:HSV720955 IBR720938:ICR720955 ILN720938:IMN720955 IVJ720938:IWJ720955 JFF720938:JGF720955 JPB720938:JQB720955 JYX720938:JZX720955 KIT720938:KJT720955 KSP720938:KTP720955 LCL720938:LDL720955 LMH720938:LNH720955 LWD720938:LXD720955 MFZ720938:MGZ720955 MPV720938:MQV720955 MZR720938:NAR720955 NJN720938:NKN720955 NTJ720938:NUJ720955 ODF720938:OEF720955 ONB720938:OOB720955 OWX720938:OXX720955 PGT720938:PHT720955 PQP720938:PRP720955 QAL720938:QBL720955 QKH720938:QLH720955 QUD720938:QVD720955 RDZ720938:REZ720955 RNV720938:ROV720955 RXR720938:RYR720955 SHN720938:SIN720955 SRJ720938:SSJ720955 TBF720938:TCF720955 TLB720938:TMB720955 TUX720938:TVX720955 UET720938:UFT720955 UOP720938:UPP720955 UYL720938:UZL720955 VIH720938:VJH720955 VSD720938:VTD720955 WBZ720938:WCZ720955 WLV720938:WMV720955 WVR720938:WWR720955 J786474:AJ786491 JF786474:KF786491 TB786474:UB786491 ACX786474:ADX786491 AMT786474:ANT786491 AWP786474:AXP786491 BGL786474:BHL786491 BQH786474:BRH786491 CAD786474:CBD786491 CJZ786474:CKZ786491 CTV786474:CUV786491 DDR786474:DER786491 DNN786474:DON786491 DXJ786474:DYJ786491 EHF786474:EIF786491 ERB786474:ESB786491 FAX786474:FBX786491 FKT786474:FLT786491 FUP786474:FVP786491 GEL786474:GFL786491 GOH786474:GPH786491 GYD786474:GZD786491 HHZ786474:HIZ786491 HRV786474:HSV786491 IBR786474:ICR786491 ILN786474:IMN786491 IVJ786474:IWJ786491 JFF786474:JGF786491 JPB786474:JQB786491 JYX786474:JZX786491 KIT786474:KJT786491 KSP786474:KTP786491 LCL786474:LDL786491 LMH786474:LNH786491 LWD786474:LXD786491 MFZ786474:MGZ786491 MPV786474:MQV786491 MZR786474:NAR786491 NJN786474:NKN786491 NTJ786474:NUJ786491 ODF786474:OEF786491 ONB786474:OOB786491 OWX786474:OXX786491 PGT786474:PHT786491 PQP786474:PRP786491 QAL786474:QBL786491 QKH786474:QLH786491 QUD786474:QVD786491 RDZ786474:REZ786491 RNV786474:ROV786491 RXR786474:RYR786491 SHN786474:SIN786491 SRJ786474:SSJ786491 TBF786474:TCF786491 TLB786474:TMB786491 TUX786474:TVX786491 UET786474:UFT786491 UOP786474:UPP786491 UYL786474:UZL786491 VIH786474:VJH786491 VSD786474:VTD786491 WBZ786474:WCZ786491 WLV786474:WMV786491 WVR786474:WWR786491 J852010:AJ852027 JF852010:KF852027 TB852010:UB852027 ACX852010:ADX852027 AMT852010:ANT852027 AWP852010:AXP852027 BGL852010:BHL852027 BQH852010:BRH852027 CAD852010:CBD852027 CJZ852010:CKZ852027 CTV852010:CUV852027 DDR852010:DER852027 DNN852010:DON852027 DXJ852010:DYJ852027 EHF852010:EIF852027 ERB852010:ESB852027 FAX852010:FBX852027 FKT852010:FLT852027 FUP852010:FVP852027 GEL852010:GFL852027 GOH852010:GPH852027 GYD852010:GZD852027 HHZ852010:HIZ852027 HRV852010:HSV852027 IBR852010:ICR852027 ILN852010:IMN852027 IVJ852010:IWJ852027 JFF852010:JGF852027 JPB852010:JQB852027 JYX852010:JZX852027 KIT852010:KJT852027 KSP852010:KTP852027 LCL852010:LDL852027 LMH852010:LNH852027 LWD852010:LXD852027 MFZ852010:MGZ852027 MPV852010:MQV852027 MZR852010:NAR852027 NJN852010:NKN852027 NTJ852010:NUJ852027 ODF852010:OEF852027 ONB852010:OOB852027 OWX852010:OXX852027 PGT852010:PHT852027 PQP852010:PRP852027 QAL852010:QBL852027 QKH852010:QLH852027 QUD852010:QVD852027 RDZ852010:REZ852027 RNV852010:ROV852027 RXR852010:RYR852027 SHN852010:SIN852027 SRJ852010:SSJ852027 TBF852010:TCF852027 TLB852010:TMB852027 TUX852010:TVX852027 UET852010:UFT852027 UOP852010:UPP852027 UYL852010:UZL852027 VIH852010:VJH852027 VSD852010:VTD852027 WBZ852010:WCZ852027 WLV852010:WMV852027 WVR852010:WWR852027 J917546:AJ917563 JF917546:KF917563 TB917546:UB917563 ACX917546:ADX917563 AMT917546:ANT917563 AWP917546:AXP917563 BGL917546:BHL917563 BQH917546:BRH917563 CAD917546:CBD917563 CJZ917546:CKZ917563 CTV917546:CUV917563 DDR917546:DER917563 DNN917546:DON917563 DXJ917546:DYJ917563 EHF917546:EIF917563 ERB917546:ESB917563 FAX917546:FBX917563 FKT917546:FLT917563 FUP917546:FVP917563 GEL917546:GFL917563 GOH917546:GPH917563 GYD917546:GZD917563 HHZ917546:HIZ917563 HRV917546:HSV917563 IBR917546:ICR917563 ILN917546:IMN917563 IVJ917546:IWJ917563 JFF917546:JGF917563 JPB917546:JQB917563 JYX917546:JZX917563 KIT917546:KJT917563 KSP917546:KTP917563 LCL917546:LDL917563 LMH917546:LNH917563 LWD917546:LXD917563 MFZ917546:MGZ917563 MPV917546:MQV917563 MZR917546:NAR917563 NJN917546:NKN917563 NTJ917546:NUJ917563 ODF917546:OEF917563 ONB917546:OOB917563 OWX917546:OXX917563 PGT917546:PHT917563 PQP917546:PRP917563 QAL917546:QBL917563 QKH917546:QLH917563 QUD917546:QVD917563 RDZ917546:REZ917563 RNV917546:ROV917563 RXR917546:RYR917563 SHN917546:SIN917563 SRJ917546:SSJ917563 TBF917546:TCF917563 TLB917546:TMB917563 TUX917546:TVX917563 UET917546:UFT917563 UOP917546:UPP917563 UYL917546:UZL917563 VIH917546:VJH917563 VSD917546:VTD917563 WBZ917546:WCZ917563 WLV917546:WMV917563 WVR917546:WWR917563 J983082:AJ983099 JF983082:KF983099 TB983082:UB983099 ACX983082:ADX983099 AMT983082:ANT983099 AWP983082:AXP983099 BGL983082:BHL983099 BQH983082:BRH983099 CAD983082:CBD983099 CJZ983082:CKZ983099 CTV983082:CUV983099 DDR983082:DER983099 DNN983082:DON983099 DXJ983082:DYJ983099 EHF983082:EIF983099 ERB983082:ESB983099 FAX983082:FBX983099 FKT983082:FLT983099 FUP983082:FVP983099 GEL983082:GFL983099 GOH983082:GPH983099 GYD983082:GZD983099 HHZ983082:HIZ983099 HRV983082:HSV983099 IBR983082:ICR983099 ILN983082:IMN983099 IVJ983082:IWJ983099 JFF983082:JGF983099 JPB983082:JQB983099 JYX983082:JZX983099 KIT983082:KJT983099 KSP983082:KTP983099 LCL983082:LDL983099 LMH983082:LNH983099 LWD983082:LXD983099 MFZ983082:MGZ983099 MPV983082:MQV983099 MZR983082:NAR983099 NJN983082:NKN983099 NTJ983082:NUJ983099 ODF983082:OEF983099 ONB983082:OOB983099 OWX983082:OXX983099 PGT983082:PHT983099 PQP983082:PRP983099 QAL983082:QBL983099 QKH983082:QLH983099 QUD983082:QVD983099 RDZ983082:REZ983099 RNV983082:ROV983099 RXR983082:RYR983099 SHN983082:SIN983099 SRJ983082:SSJ983099 TBF983082:TCF983099 TLB983082:TMB983099 TUX983082:TVX983099 UET983082:UFT983099 UOP983082:UPP983099 UYL983082:UZL983099 VIH983082:VJH983099 VSD983082:VTD983099 WBZ983082:WCZ983099 WLV983082:WMV983099 WVR983082:WWR983099"/>
    <dataValidation imeMode="halfAlpha" allowBlank="1" showInputMessage="1" showErrorMessage="1" sqref="G21:H21 JC21:JD21 SY21:SZ21 ACU21:ACV21 AMQ21:AMR21 AWM21:AWN21 BGI21:BGJ21 BQE21:BQF21 CAA21:CAB21 CJW21:CJX21 CTS21:CTT21 DDO21:DDP21 DNK21:DNL21 DXG21:DXH21 EHC21:EHD21 EQY21:EQZ21 FAU21:FAV21 FKQ21:FKR21 FUM21:FUN21 GEI21:GEJ21 GOE21:GOF21 GYA21:GYB21 HHW21:HHX21 HRS21:HRT21 IBO21:IBP21 ILK21:ILL21 IVG21:IVH21 JFC21:JFD21 JOY21:JOZ21 JYU21:JYV21 KIQ21:KIR21 KSM21:KSN21 LCI21:LCJ21 LME21:LMF21 LWA21:LWB21 MFW21:MFX21 MPS21:MPT21 MZO21:MZP21 NJK21:NJL21 NTG21:NTH21 ODC21:ODD21 OMY21:OMZ21 OWU21:OWV21 PGQ21:PGR21 PQM21:PQN21 QAI21:QAJ21 QKE21:QKF21 QUA21:QUB21 RDW21:RDX21 RNS21:RNT21 RXO21:RXP21 SHK21:SHL21 SRG21:SRH21 TBC21:TBD21 TKY21:TKZ21 TUU21:TUV21 UEQ21:UER21 UOM21:UON21 UYI21:UYJ21 VIE21:VIF21 VSA21:VSB21 WBW21:WBX21 WLS21:WLT21 WVO21:WVP21 G65557:H65557 JC65557:JD65557 SY65557:SZ65557 ACU65557:ACV65557 AMQ65557:AMR65557 AWM65557:AWN65557 BGI65557:BGJ65557 BQE65557:BQF65557 CAA65557:CAB65557 CJW65557:CJX65557 CTS65557:CTT65557 DDO65557:DDP65557 DNK65557:DNL65557 DXG65557:DXH65557 EHC65557:EHD65557 EQY65557:EQZ65557 FAU65557:FAV65557 FKQ65557:FKR65557 FUM65557:FUN65557 GEI65557:GEJ65557 GOE65557:GOF65557 GYA65557:GYB65557 HHW65557:HHX65557 HRS65557:HRT65557 IBO65557:IBP65557 ILK65557:ILL65557 IVG65557:IVH65557 JFC65557:JFD65557 JOY65557:JOZ65557 JYU65557:JYV65557 KIQ65557:KIR65557 KSM65557:KSN65557 LCI65557:LCJ65557 LME65557:LMF65557 LWA65557:LWB65557 MFW65557:MFX65557 MPS65557:MPT65557 MZO65557:MZP65557 NJK65557:NJL65557 NTG65557:NTH65557 ODC65557:ODD65557 OMY65557:OMZ65557 OWU65557:OWV65557 PGQ65557:PGR65557 PQM65557:PQN65557 QAI65557:QAJ65557 QKE65557:QKF65557 QUA65557:QUB65557 RDW65557:RDX65557 RNS65557:RNT65557 RXO65557:RXP65557 SHK65557:SHL65557 SRG65557:SRH65557 TBC65557:TBD65557 TKY65557:TKZ65557 TUU65557:TUV65557 UEQ65557:UER65557 UOM65557:UON65557 UYI65557:UYJ65557 VIE65557:VIF65557 VSA65557:VSB65557 WBW65557:WBX65557 WLS65557:WLT65557 WVO65557:WVP65557 G131093:H131093 JC131093:JD131093 SY131093:SZ131093 ACU131093:ACV131093 AMQ131093:AMR131093 AWM131093:AWN131093 BGI131093:BGJ131093 BQE131093:BQF131093 CAA131093:CAB131093 CJW131093:CJX131093 CTS131093:CTT131093 DDO131093:DDP131093 DNK131093:DNL131093 DXG131093:DXH131093 EHC131093:EHD131093 EQY131093:EQZ131093 FAU131093:FAV131093 FKQ131093:FKR131093 FUM131093:FUN131093 GEI131093:GEJ131093 GOE131093:GOF131093 GYA131093:GYB131093 HHW131093:HHX131093 HRS131093:HRT131093 IBO131093:IBP131093 ILK131093:ILL131093 IVG131093:IVH131093 JFC131093:JFD131093 JOY131093:JOZ131093 JYU131093:JYV131093 KIQ131093:KIR131093 KSM131093:KSN131093 LCI131093:LCJ131093 LME131093:LMF131093 LWA131093:LWB131093 MFW131093:MFX131093 MPS131093:MPT131093 MZO131093:MZP131093 NJK131093:NJL131093 NTG131093:NTH131093 ODC131093:ODD131093 OMY131093:OMZ131093 OWU131093:OWV131093 PGQ131093:PGR131093 PQM131093:PQN131093 QAI131093:QAJ131093 QKE131093:QKF131093 QUA131093:QUB131093 RDW131093:RDX131093 RNS131093:RNT131093 RXO131093:RXP131093 SHK131093:SHL131093 SRG131093:SRH131093 TBC131093:TBD131093 TKY131093:TKZ131093 TUU131093:TUV131093 UEQ131093:UER131093 UOM131093:UON131093 UYI131093:UYJ131093 VIE131093:VIF131093 VSA131093:VSB131093 WBW131093:WBX131093 WLS131093:WLT131093 WVO131093:WVP131093 G196629:H196629 JC196629:JD196629 SY196629:SZ196629 ACU196629:ACV196629 AMQ196629:AMR196629 AWM196629:AWN196629 BGI196629:BGJ196629 BQE196629:BQF196629 CAA196629:CAB196629 CJW196629:CJX196629 CTS196629:CTT196629 DDO196629:DDP196629 DNK196629:DNL196629 DXG196629:DXH196629 EHC196629:EHD196629 EQY196629:EQZ196629 FAU196629:FAV196629 FKQ196629:FKR196629 FUM196629:FUN196629 GEI196629:GEJ196629 GOE196629:GOF196629 GYA196629:GYB196629 HHW196629:HHX196629 HRS196629:HRT196629 IBO196629:IBP196629 ILK196629:ILL196629 IVG196629:IVH196629 JFC196629:JFD196629 JOY196629:JOZ196629 JYU196629:JYV196629 KIQ196629:KIR196629 KSM196629:KSN196629 LCI196629:LCJ196629 LME196629:LMF196629 LWA196629:LWB196629 MFW196629:MFX196629 MPS196629:MPT196629 MZO196629:MZP196629 NJK196629:NJL196629 NTG196629:NTH196629 ODC196629:ODD196629 OMY196629:OMZ196629 OWU196629:OWV196629 PGQ196629:PGR196629 PQM196629:PQN196629 QAI196629:QAJ196629 QKE196629:QKF196629 QUA196629:QUB196629 RDW196629:RDX196629 RNS196629:RNT196629 RXO196629:RXP196629 SHK196629:SHL196629 SRG196629:SRH196629 TBC196629:TBD196629 TKY196629:TKZ196629 TUU196629:TUV196629 UEQ196629:UER196629 UOM196629:UON196629 UYI196629:UYJ196629 VIE196629:VIF196629 VSA196629:VSB196629 WBW196629:WBX196629 WLS196629:WLT196629 WVO196629:WVP196629 G262165:H262165 JC262165:JD262165 SY262165:SZ262165 ACU262165:ACV262165 AMQ262165:AMR262165 AWM262165:AWN262165 BGI262165:BGJ262165 BQE262165:BQF262165 CAA262165:CAB262165 CJW262165:CJX262165 CTS262165:CTT262165 DDO262165:DDP262165 DNK262165:DNL262165 DXG262165:DXH262165 EHC262165:EHD262165 EQY262165:EQZ262165 FAU262165:FAV262165 FKQ262165:FKR262165 FUM262165:FUN262165 GEI262165:GEJ262165 GOE262165:GOF262165 GYA262165:GYB262165 HHW262165:HHX262165 HRS262165:HRT262165 IBO262165:IBP262165 ILK262165:ILL262165 IVG262165:IVH262165 JFC262165:JFD262165 JOY262165:JOZ262165 JYU262165:JYV262165 KIQ262165:KIR262165 KSM262165:KSN262165 LCI262165:LCJ262165 LME262165:LMF262165 LWA262165:LWB262165 MFW262165:MFX262165 MPS262165:MPT262165 MZO262165:MZP262165 NJK262165:NJL262165 NTG262165:NTH262165 ODC262165:ODD262165 OMY262165:OMZ262165 OWU262165:OWV262165 PGQ262165:PGR262165 PQM262165:PQN262165 QAI262165:QAJ262165 QKE262165:QKF262165 QUA262165:QUB262165 RDW262165:RDX262165 RNS262165:RNT262165 RXO262165:RXP262165 SHK262165:SHL262165 SRG262165:SRH262165 TBC262165:TBD262165 TKY262165:TKZ262165 TUU262165:TUV262165 UEQ262165:UER262165 UOM262165:UON262165 UYI262165:UYJ262165 VIE262165:VIF262165 VSA262165:VSB262165 WBW262165:WBX262165 WLS262165:WLT262165 WVO262165:WVP262165 G327701:H327701 JC327701:JD327701 SY327701:SZ327701 ACU327701:ACV327701 AMQ327701:AMR327701 AWM327701:AWN327701 BGI327701:BGJ327701 BQE327701:BQF327701 CAA327701:CAB327701 CJW327701:CJX327701 CTS327701:CTT327701 DDO327701:DDP327701 DNK327701:DNL327701 DXG327701:DXH327701 EHC327701:EHD327701 EQY327701:EQZ327701 FAU327701:FAV327701 FKQ327701:FKR327701 FUM327701:FUN327701 GEI327701:GEJ327701 GOE327701:GOF327701 GYA327701:GYB327701 HHW327701:HHX327701 HRS327701:HRT327701 IBO327701:IBP327701 ILK327701:ILL327701 IVG327701:IVH327701 JFC327701:JFD327701 JOY327701:JOZ327701 JYU327701:JYV327701 KIQ327701:KIR327701 KSM327701:KSN327701 LCI327701:LCJ327701 LME327701:LMF327701 LWA327701:LWB327701 MFW327701:MFX327701 MPS327701:MPT327701 MZO327701:MZP327701 NJK327701:NJL327701 NTG327701:NTH327701 ODC327701:ODD327701 OMY327701:OMZ327701 OWU327701:OWV327701 PGQ327701:PGR327701 PQM327701:PQN327701 QAI327701:QAJ327701 QKE327701:QKF327701 QUA327701:QUB327701 RDW327701:RDX327701 RNS327701:RNT327701 RXO327701:RXP327701 SHK327701:SHL327701 SRG327701:SRH327701 TBC327701:TBD327701 TKY327701:TKZ327701 TUU327701:TUV327701 UEQ327701:UER327701 UOM327701:UON327701 UYI327701:UYJ327701 VIE327701:VIF327701 VSA327701:VSB327701 WBW327701:WBX327701 WLS327701:WLT327701 WVO327701:WVP327701 G393237:H393237 JC393237:JD393237 SY393237:SZ393237 ACU393237:ACV393237 AMQ393237:AMR393237 AWM393237:AWN393237 BGI393237:BGJ393237 BQE393237:BQF393237 CAA393237:CAB393237 CJW393237:CJX393237 CTS393237:CTT393237 DDO393237:DDP393237 DNK393237:DNL393237 DXG393237:DXH393237 EHC393237:EHD393237 EQY393237:EQZ393237 FAU393237:FAV393237 FKQ393237:FKR393237 FUM393237:FUN393237 GEI393237:GEJ393237 GOE393237:GOF393237 GYA393237:GYB393237 HHW393237:HHX393237 HRS393237:HRT393237 IBO393237:IBP393237 ILK393237:ILL393237 IVG393237:IVH393237 JFC393237:JFD393237 JOY393237:JOZ393237 JYU393237:JYV393237 KIQ393237:KIR393237 KSM393237:KSN393237 LCI393237:LCJ393237 LME393237:LMF393237 LWA393237:LWB393237 MFW393237:MFX393237 MPS393237:MPT393237 MZO393237:MZP393237 NJK393237:NJL393237 NTG393237:NTH393237 ODC393237:ODD393237 OMY393237:OMZ393237 OWU393237:OWV393237 PGQ393237:PGR393237 PQM393237:PQN393237 QAI393237:QAJ393237 QKE393237:QKF393237 QUA393237:QUB393237 RDW393237:RDX393237 RNS393237:RNT393237 RXO393237:RXP393237 SHK393237:SHL393237 SRG393237:SRH393237 TBC393237:TBD393237 TKY393237:TKZ393237 TUU393237:TUV393237 UEQ393237:UER393237 UOM393237:UON393237 UYI393237:UYJ393237 VIE393237:VIF393237 VSA393237:VSB393237 WBW393237:WBX393237 WLS393237:WLT393237 WVO393237:WVP393237 G458773:H458773 JC458773:JD458773 SY458773:SZ458773 ACU458773:ACV458773 AMQ458773:AMR458773 AWM458773:AWN458773 BGI458773:BGJ458773 BQE458773:BQF458773 CAA458773:CAB458773 CJW458773:CJX458773 CTS458773:CTT458773 DDO458773:DDP458773 DNK458773:DNL458773 DXG458773:DXH458773 EHC458773:EHD458773 EQY458773:EQZ458773 FAU458773:FAV458773 FKQ458773:FKR458773 FUM458773:FUN458773 GEI458773:GEJ458773 GOE458773:GOF458773 GYA458773:GYB458773 HHW458773:HHX458773 HRS458773:HRT458773 IBO458773:IBP458773 ILK458773:ILL458773 IVG458773:IVH458773 JFC458773:JFD458773 JOY458773:JOZ458773 JYU458773:JYV458773 KIQ458773:KIR458773 KSM458773:KSN458773 LCI458773:LCJ458773 LME458773:LMF458773 LWA458773:LWB458773 MFW458773:MFX458773 MPS458773:MPT458773 MZO458773:MZP458773 NJK458773:NJL458773 NTG458773:NTH458773 ODC458773:ODD458773 OMY458773:OMZ458773 OWU458773:OWV458773 PGQ458773:PGR458773 PQM458773:PQN458773 QAI458773:QAJ458773 QKE458773:QKF458773 QUA458773:QUB458773 RDW458773:RDX458773 RNS458773:RNT458773 RXO458773:RXP458773 SHK458773:SHL458773 SRG458773:SRH458773 TBC458773:TBD458773 TKY458773:TKZ458773 TUU458773:TUV458773 UEQ458773:UER458773 UOM458773:UON458773 UYI458773:UYJ458773 VIE458773:VIF458773 VSA458773:VSB458773 WBW458773:WBX458773 WLS458773:WLT458773 WVO458773:WVP458773 G524309:H524309 JC524309:JD524309 SY524309:SZ524309 ACU524309:ACV524309 AMQ524309:AMR524309 AWM524309:AWN524309 BGI524309:BGJ524309 BQE524309:BQF524309 CAA524309:CAB524309 CJW524309:CJX524309 CTS524309:CTT524309 DDO524309:DDP524309 DNK524309:DNL524309 DXG524309:DXH524309 EHC524309:EHD524309 EQY524309:EQZ524309 FAU524309:FAV524309 FKQ524309:FKR524309 FUM524309:FUN524309 GEI524309:GEJ524309 GOE524309:GOF524309 GYA524309:GYB524309 HHW524309:HHX524309 HRS524309:HRT524309 IBO524309:IBP524309 ILK524309:ILL524309 IVG524309:IVH524309 JFC524309:JFD524309 JOY524309:JOZ524309 JYU524309:JYV524309 KIQ524309:KIR524309 KSM524309:KSN524309 LCI524309:LCJ524309 LME524309:LMF524309 LWA524309:LWB524309 MFW524309:MFX524309 MPS524309:MPT524309 MZO524309:MZP524309 NJK524309:NJL524309 NTG524309:NTH524309 ODC524309:ODD524309 OMY524309:OMZ524309 OWU524309:OWV524309 PGQ524309:PGR524309 PQM524309:PQN524309 QAI524309:QAJ524309 QKE524309:QKF524309 QUA524309:QUB524309 RDW524309:RDX524309 RNS524309:RNT524309 RXO524309:RXP524309 SHK524309:SHL524309 SRG524309:SRH524309 TBC524309:TBD524309 TKY524309:TKZ524309 TUU524309:TUV524309 UEQ524309:UER524309 UOM524309:UON524309 UYI524309:UYJ524309 VIE524309:VIF524309 VSA524309:VSB524309 WBW524309:WBX524309 WLS524309:WLT524309 WVO524309:WVP524309 G589845:H589845 JC589845:JD589845 SY589845:SZ589845 ACU589845:ACV589845 AMQ589845:AMR589845 AWM589845:AWN589845 BGI589845:BGJ589845 BQE589845:BQF589845 CAA589845:CAB589845 CJW589845:CJX589845 CTS589845:CTT589845 DDO589845:DDP589845 DNK589845:DNL589845 DXG589845:DXH589845 EHC589845:EHD589845 EQY589845:EQZ589845 FAU589845:FAV589845 FKQ589845:FKR589845 FUM589845:FUN589845 GEI589845:GEJ589845 GOE589845:GOF589845 GYA589845:GYB589845 HHW589845:HHX589845 HRS589845:HRT589845 IBO589845:IBP589845 ILK589845:ILL589845 IVG589845:IVH589845 JFC589845:JFD589845 JOY589845:JOZ589845 JYU589845:JYV589845 KIQ589845:KIR589845 KSM589845:KSN589845 LCI589845:LCJ589845 LME589845:LMF589845 LWA589845:LWB589845 MFW589845:MFX589845 MPS589845:MPT589845 MZO589845:MZP589845 NJK589845:NJL589845 NTG589845:NTH589845 ODC589845:ODD589845 OMY589845:OMZ589845 OWU589845:OWV589845 PGQ589845:PGR589845 PQM589845:PQN589845 QAI589845:QAJ589845 QKE589845:QKF589845 QUA589845:QUB589845 RDW589845:RDX589845 RNS589845:RNT589845 RXO589845:RXP589845 SHK589845:SHL589845 SRG589845:SRH589845 TBC589845:TBD589845 TKY589845:TKZ589845 TUU589845:TUV589845 UEQ589845:UER589845 UOM589845:UON589845 UYI589845:UYJ589845 VIE589845:VIF589845 VSA589845:VSB589845 WBW589845:WBX589845 WLS589845:WLT589845 WVO589845:WVP589845 G655381:H655381 JC655381:JD655381 SY655381:SZ655381 ACU655381:ACV655381 AMQ655381:AMR655381 AWM655381:AWN655381 BGI655381:BGJ655381 BQE655381:BQF655381 CAA655381:CAB655381 CJW655381:CJX655381 CTS655381:CTT655381 DDO655381:DDP655381 DNK655381:DNL655381 DXG655381:DXH655381 EHC655381:EHD655381 EQY655381:EQZ655381 FAU655381:FAV655381 FKQ655381:FKR655381 FUM655381:FUN655381 GEI655381:GEJ655381 GOE655381:GOF655381 GYA655381:GYB655381 HHW655381:HHX655381 HRS655381:HRT655381 IBO655381:IBP655381 ILK655381:ILL655381 IVG655381:IVH655381 JFC655381:JFD655381 JOY655381:JOZ655381 JYU655381:JYV655381 KIQ655381:KIR655381 KSM655381:KSN655381 LCI655381:LCJ655381 LME655381:LMF655381 LWA655381:LWB655381 MFW655381:MFX655381 MPS655381:MPT655381 MZO655381:MZP655381 NJK655381:NJL655381 NTG655381:NTH655381 ODC655381:ODD655381 OMY655381:OMZ655381 OWU655381:OWV655381 PGQ655381:PGR655381 PQM655381:PQN655381 QAI655381:QAJ655381 QKE655381:QKF655381 QUA655381:QUB655381 RDW655381:RDX655381 RNS655381:RNT655381 RXO655381:RXP655381 SHK655381:SHL655381 SRG655381:SRH655381 TBC655381:TBD655381 TKY655381:TKZ655381 TUU655381:TUV655381 UEQ655381:UER655381 UOM655381:UON655381 UYI655381:UYJ655381 VIE655381:VIF655381 VSA655381:VSB655381 WBW655381:WBX655381 WLS655381:WLT655381 WVO655381:WVP655381 G720917:H720917 JC720917:JD720917 SY720917:SZ720917 ACU720917:ACV720917 AMQ720917:AMR720917 AWM720917:AWN720917 BGI720917:BGJ720917 BQE720917:BQF720917 CAA720917:CAB720917 CJW720917:CJX720917 CTS720917:CTT720917 DDO720917:DDP720917 DNK720917:DNL720917 DXG720917:DXH720917 EHC720917:EHD720917 EQY720917:EQZ720917 FAU720917:FAV720917 FKQ720917:FKR720917 FUM720917:FUN720917 GEI720917:GEJ720917 GOE720917:GOF720917 GYA720917:GYB720917 HHW720917:HHX720917 HRS720917:HRT720917 IBO720917:IBP720917 ILK720917:ILL720917 IVG720917:IVH720917 JFC720917:JFD720917 JOY720917:JOZ720917 JYU720917:JYV720917 KIQ720917:KIR720917 KSM720917:KSN720917 LCI720917:LCJ720917 LME720917:LMF720917 LWA720917:LWB720917 MFW720917:MFX720917 MPS720917:MPT720917 MZO720917:MZP720917 NJK720917:NJL720917 NTG720917:NTH720917 ODC720917:ODD720917 OMY720917:OMZ720917 OWU720917:OWV720917 PGQ720917:PGR720917 PQM720917:PQN720917 QAI720917:QAJ720917 QKE720917:QKF720917 QUA720917:QUB720917 RDW720917:RDX720917 RNS720917:RNT720917 RXO720917:RXP720917 SHK720917:SHL720917 SRG720917:SRH720917 TBC720917:TBD720917 TKY720917:TKZ720917 TUU720917:TUV720917 UEQ720917:UER720917 UOM720917:UON720917 UYI720917:UYJ720917 VIE720917:VIF720917 VSA720917:VSB720917 WBW720917:WBX720917 WLS720917:WLT720917 WVO720917:WVP720917 G786453:H786453 JC786453:JD786453 SY786453:SZ786453 ACU786453:ACV786453 AMQ786453:AMR786453 AWM786453:AWN786453 BGI786453:BGJ786453 BQE786453:BQF786453 CAA786453:CAB786453 CJW786453:CJX786453 CTS786453:CTT786453 DDO786453:DDP786453 DNK786453:DNL786453 DXG786453:DXH786453 EHC786453:EHD786453 EQY786453:EQZ786453 FAU786453:FAV786453 FKQ786453:FKR786453 FUM786453:FUN786453 GEI786453:GEJ786453 GOE786453:GOF786453 GYA786453:GYB786453 HHW786453:HHX786453 HRS786453:HRT786453 IBO786453:IBP786453 ILK786453:ILL786453 IVG786453:IVH786453 JFC786453:JFD786453 JOY786453:JOZ786453 JYU786453:JYV786453 KIQ786453:KIR786453 KSM786453:KSN786453 LCI786453:LCJ786453 LME786453:LMF786453 LWA786453:LWB786453 MFW786453:MFX786453 MPS786453:MPT786453 MZO786453:MZP786453 NJK786453:NJL786453 NTG786453:NTH786453 ODC786453:ODD786453 OMY786453:OMZ786453 OWU786453:OWV786453 PGQ786453:PGR786453 PQM786453:PQN786453 QAI786453:QAJ786453 QKE786453:QKF786453 QUA786453:QUB786453 RDW786453:RDX786453 RNS786453:RNT786453 RXO786453:RXP786453 SHK786453:SHL786453 SRG786453:SRH786453 TBC786453:TBD786453 TKY786453:TKZ786453 TUU786453:TUV786453 UEQ786453:UER786453 UOM786453:UON786453 UYI786453:UYJ786453 VIE786453:VIF786453 VSA786453:VSB786453 WBW786453:WBX786453 WLS786453:WLT786453 WVO786453:WVP786453 G851989:H851989 JC851989:JD851989 SY851989:SZ851989 ACU851989:ACV851989 AMQ851989:AMR851989 AWM851989:AWN851989 BGI851989:BGJ851989 BQE851989:BQF851989 CAA851989:CAB851989 CJW851989:CJX851989 CTS851989:CTT851989 DDO851989:DDP851989 DNK851989:DNL851989 DXG851989:DXH851989 EHC851989:EHD851989 EQY851989:EQZ851989 FAU851989:FAV851989 FKQ851989:FKR851989 FUM851989:FUN851989 GEI851989:GEJ851989 GOE851989:GOF851989 GYA851989:GYB851989 HHW851989:HHX851989 HRS851989:HRT851989 IBO851989:IBP851989 ILK851989:ILL851989 IVG851989:IVH851989 JFC851989:JFD851989 JOY851989:JOZ851989 JYU851989:JYV851989 KIQ851989:KIR851989 KSM851989:KSN851989 LCI851989:LCJ851989 LME851989:LMF851989 LWA851989:LWB851989 MFW851989:MFX851989 MPS851989:MPT851989 MZO851989:MZP851989 NJK851989:NJL851989 NTG851989:NTH851989 ODC851989:ODD851989 OMY851989:OMZ851989 OWU851989:OWV851989 PGQ851989:PGR851989 PQM851989:PQN851989 QAI851989:QAJ851989 QKE851989:QKF851989 QUA851989:QUB851989 RDW851989:RDX851989 RNS851989:RNT851989 RXO851989:RXP851989 SHK851989:SHL851989 SRG851989:SRH851989 TBC851989:TBD851989 TKY851989:TKZ851989 TUU851989:TUV851989 UEQ851989:UER851989 UOM851989:UON851989 UYI851989:UYJ851989 VIE851989:VIF851989 VSA851989:VSB851989 WBW851989:WBX851989 WLS851989:WLT851989 WVO851989:WVP851989 G917525:H917525 JC917525:JD917525 SY917525:SZ917525 ACU917525:ACV917525 AMQ917525:AMR917525 AWM917525:AWN917525 BGI917525:BGJ917525 BQE917525:BQF917525 CAA917525:CAB917525 CJW917525:CJX917525 CTS917525:CTT917525 DDO917525:DDP917525 DNK917525:DNL917525 DXG917525:DXH917525 EHC917525:EHD917525 EQY917525:EQZ917525 FAU917525:FAV917525 FKQ917525:FKR917525 FUM917525:FUN917525 GEI917525:GEJ917525 GOE917525:GOF917525 GYA917525:GYB917525 HHW917525:HHX917525 HRS917525:HRT917525 IBO917525:IBP917525 ILK917525:ILL917525 IVG917525:IVH917525 JFC917525:JFD917525 JOY917525:JOZ917525 JYU917525:JYV917525 KIQ917525:KIR917525 KSM917525:KSN917525 LCI917525:LCJ917525 LME917525:LMF917525 LWA917525:LWB917525 MFW917525:MFX917525 MPS917525:MPT917525 MZO917525:MZP917525 NJK917525:NJL917525 NTG917525:NTH917525 ODC917525:ODD917525 OMY917525:OMZ917525 OWU917525:OWV917525 PGQ917525:PGR917525 PQM917525:PQN917525 QAI917525:QAJ917525 QKE917525:QKF917525 QUA917525:QUB917525 RDW917525:RDX917525 RNS917525:RNT917525 RXO917525:RXP917525 SHK917525:SHL917525 SRG917525:SRH917525 TBC917525:TBD917525 TKY917525:TKZ917525 TUU917525:TUV917525 UEQ917525:UER917525 UOM917525:UON917525 UYI917525:UYJ917525 VIE917525:VIF917525 VSA917525:VSB917525 WBW917525:WBX917525 WLS917525:WLT917525 WVO917525:WVP917525 G983061:H983061 JC983061:JD983061 SY983061:SZ983061 ACU983061:ACV983061 AMQ983061:AMR983061 AWM983061:AWN983061 BGI983061:BGJ983061 BQE983061:BQF983061 CAA983061:CAB983061 CJW983061:CJX983061 CTS983061:CTT983061 DDO983061:DDP983061 DNK983061:DNL983061 DXG983061:DXH983061 EHC983061:EHD983061 EQY983061:EQZ983061 FAU983061:FAV983061 FKQ983061:FKR983061 FUM983061:FUN983061 GEI983061:GEJ983061 GOE983061:GOF983061 GYA983061:GYB983061 HHW983061:HHX983061 HRS983061:HRT983061 IBO983061:IBP983061 ILK983061:ILL983061 IVG983061:IVH983061 JFC983061:JFD983061 JOY983061:JOZ983061 JYU983061:JYV983061 KIQ983061:KIR983061 KSM983061:KSN983061 LCI983061:LCJ983061 LME983061:LMF983061 LWA983061:LWB983061 MFW983061:MFX983061 MPS983061:MPT983061 MZO983061:MZP983061 NJK983061:NJL983061 NTG983061:NTH983061 ODC983061:ODD983061 OMY983061:OMZ983061 OWU983061:OWV983061 PGQ983061:PGR983061 PQM983061:PQN983061 QAI983061:QAJ983061 QKE983061:QKF983061 QUA983061:QUB983061 RDW983061:RDX983061 RNS983061:RNT983061 RXO983061:RXP983061 SHK983061:SHL983061 SRG983061:SRH983061 TBC983061:TBD983061 TKY983061:TKZ983061 TUU983061:TUV983061 UEQ983061:UER983061 UOM983061:UON983061 UYI983061:UYJ983061 VIE983061:VIF983061 VSA983061:VSB983061 WBW983061:WBX983061 WLS983061:WLT983061 WVO983061:WVP983061"/>
  </dataValidations>
  <pageMargins left="1.1023622047244095" right="0.70866141732283472" top="0.74803149606299213" bottom="0.7480314960629921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showGridLines="0" tabSelected="1" view="pageBreakPreview" zoomScale="75" zoomScaleNormal="100" zoomScaleSheetLayoutView="75" workbookViewId="0"/>
  </sheetViews>
  <sheetFormatPr defaultColWidth="9.09765625" defaultRowHeight="30" customHeight="1" x14ac:dyDescent="0.2"/>
  <cols>
    <col min="1" max="54" width="3" style="46" customWidth="1"/>
    <col min="55" max="16384" width="9.09765625" style="46"/>
  </cols>
  <sheetData>
    <row r="1" spans="1:32" ht="14" x14ac:dyDescent="0.2">
      <c r="A1" s="66" t="s">
        <v>193</v>
      </c>
    </row>
    <row r="2" spans="1:32" ht="6" customHeight="1" x14ac:dyDescent="0.2"/>
    <row r="3" spans="1:32" ht="30" customHeight="1" x14ac:dyDescent="0.2">
      <c r="B3" s="302" t="s">
        <v>192</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2" ht="15" customHeight="1" x14ac:dyDescent="0.2"/>
    <row r="5" spans="1:32" ht="30" customHeight="1" x14ac:dyDescent="0.2">
      <c r="Q5" s="299" t="s">
        <v>191</v>
      </c>
      <c r="R5" s="378"/>
      <c r="S5" s="378"/>
      <c r="T5" s="378"/>
      <c r="U5" s="379"/>
      <c r="V5" s="64"/>
      <c r="W5" s="381"/>
      <c r="X5" s="381"/>
      <c r="Y5" s="381"/>
      <c r="Z5" s="381"/>
      <c r="AA5" s="382" t="s">
        <v>190</v>
      </c>
      <c r="AB5" s="382"/>
      <c r="AC5" s="382"/>
      <c r="AD5" s="382"/>
      <c r="AE5" s="382"/>
      <c r="AF5" s="383"/>
    </row>
    <row r="6" spans="1:32" ht="30" customHeight="1" x14ac:dyDescent="0.2">
      <c r="Q6" s="299" t="s">
        <v>189</v>
      </c>
      <c r="R6" s="300"/>
      <c r="S6" s="300"/>
      <c r="T6" s="300"/>
      <c r="U6" s="301"/>
      <c r="V6" s="64"/>
      <c r="W6" s="380"/>
      <c r="X6" s="380"/>
      <c r="Y6" s="380"/>
      <c r="Z6" s="380"/>
      <c r="AA6" s="380"/>
      <c r="AB6" s="380"/>
      <c r="AC6" s="380"/>
      <c r="AD6" s="380"/>
      <c r="AE6" s="380"/>
      <c r="AF6" s="62"/>
    </row>
    <row r="7" spans="1:32" ht="6" customHeight="1" x14ac:dyDescent="0.2"/>
    <row r="8" spans="1:32" ht="30" customHeight="1" x14ac:dyDescent="0.2">
      <c r="B8" s="377" t="s">
        <v>188</v>
      </c>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row>
    <row r="9" spans="1:32" ht="15" customHeight="1" x14ac:dyDescent="0.2"/>
    <row r="10" spans="1:32" ht="15" customHeight="1" x14ac:dyDescent="0.2">
      <c r="B10" s="94"/>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2"/>
    </row>
    <row r="11" spans="1:32" ht="30" customHeight="1" x14ac:dyDescent="0.2">
      <c r="B11" s="82"/>
      <c r="C11" s="88" t="s">
        <v>187</v>
      </c>
      <c r="D11" s="88"/>
      <c r="E11" s="364" t="s">
        <v>186</v>
      </c>
      <c r="F11" s="364"/>
      <c r="G11" s="364"/>
      <c r="H11" s="364"/>
      <c r="I11" s="364"/>
      <c r="J11" s="65"/>
      <c r="K11" s="65"/>
      <c r="L11" s="384" t="s">
        <v>151</v>
      </c>
      <c r="M11" s="384"/>
      <c r="N11" s="384"/>
      <c r="O11" s="58"/>
      <c r="P11" s="58" t="s">
        <v>185</v>
      </c>
      <c r="Q11" s="58"/>
      <c r="R11" s="58"/>
      <c r="S11" s="373"/>
      <c r="T11" s="373"/>
      <c r="U11" s="373"/>
      <c r="V11" s="373"/>
      <c r="W11" s="373"/>
      <c r="X11" s="373"/>
      <c r="Y11" s="373"/>
      <c r="Z11" s="373"/>
      <c r="AA11" s="373"/>
      <c r="AB11" s="373"/>
      <c r="AC11" s="373"/>
      <c r="AD11" s="373"/>
      <c r="AE11" s="373"/>
      <c r="AF11" s="79"/>
    </row>
    <row r="12" spans="1:32" ht="6" customHeight="1" x14ac:dyDescent="0.2">
      <c r="B12" s="82"/>
      <c r="C12" s="88"/>
      <c r="D12" s="88"/>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F12" s="79"/>
    </row>
    <row r="13" spans="1:32" ht="30" customHeight="1" x14ac:dyDescent="0.2">
      <c r="B13" s="82"/>
      <c r="C13" s="88"/>
      <c r="D13" s="88"/>
      <c r="E13" s="65"/>
      <c r="F13" s="65"/>
      <c r="G13" s="65"/>
      <c r="H13" s="65"/>
      <c r="I13" s="65"/>
      <c r="J13" s="65"/>
      <c r="K13" s="65"/>
      <c r="L13" s="384" t="s">
        <v>184</v>
      </c>
      <c r="M13" s="384"/>
      <c r="N13" s="384"/>
      <c r="O13" s="58"/>
      <c r="P13" s="373"/>
      <c r="Q13" s="373"/>
      <c r="R13" s="373"/>
      <c r="S13" s="373"/>
      <c r="T13" s="373"/>
      <c r="U13" s="373"/>
      <c r="V13" s="373"/>
      <c r="W13" s="373"/>
      <c r="X13" s="373"/>
      <c r="Y13" s="373"/>
      <c r="Z13" s="373"/>
      <c r="AA13" s="373"/>
      <c r="AB13" s="373"/>
      <c r="AC13" s="373"/>
      <c r="AD13" s="373"/>
      <c r="AE13" s="373"/>
      <c r="AF13" s="79"/>
    </row>
    <row r="14" spans="1:32" ht="6" customHeight="1" x14ac:dyDescent="0.2">
      <c r="B14" s="82"/>
      <c r="C14" s="88"/>
      <c r="D14" s="88"/>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79"/>
    </row>
    <row r="15" spans="1:32" ht="30" customHeight="1" x14ac:dyDescent="0.2">
      <c r="B15" s="82"/>
      <c r="C15" s="88" t="s">
        <v>183</v>
      </c>
      <c r="D15" s="88"/>
      <c r="E15" s="364" t="s">
        <v>182</v>
      </c>
      <c r="F15" s="364"/>
      <c r="G15" s="364"/>
      <c r="H15" s="364"/>
      <c r="I15" s="364"/>
      <c r="J15" s="65"/>
      <c r="K15" s="65"/>
      <c r="L15" s="364"/>
      <c r="M15" s="364"/>
      <c r="N15" s="385"/>
      <c r="O15" s="385"/>
      <c r="P15" s="385"/>
      <c r="Q15" s="374"/>
      <c r="R15" s="374"/>
      <c r="S15" s="364" t="s">
        <v>155</v>
      </c>
      <c r="T15" s="364"/>
      <c r="U15" s="374"/>
      <c r="V15" s="374"/>
      <c r="W15" s="364" t="s">
        <v>154</v>
      </c>
      <c r="X15" s="364"/>
      <c r="Y15" s="374"/>
      <c r="Z15" s="374"/>
      <c r="AA15" s="364" t="s">
        <v>153</v>
      </c>
      <c r="AB15" s="364"/>
      <c r="AC15" s="65"/>
      <c r="AD15" s="65"/>
      <c r="AE15" s="65"/>
      <c r="AF15" s="79"/>
    </row>
    <row r="16" spans="1:32" ht="6" customHeight="1" x14ac:dyDescent="0.2">
      <c r="B16" s="82"/>
      <c r="C16" s="88"/>
      <c r="D16" s="88"/>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79"/>
    </row>
    <row r="17" spans="2:32" ht="30" customHeight="1" x14ac:dyDescent="0.2">
      <c r="B17" s="82"/>
      <c r="C17" s="88" t="s">
        <v>181</v>
      </c>
      <c r="D17" s="88"/>
      <c r="E17" s="364" t="s">
        <v>180</v>
      </c>
      <c r="F17" s="364"/>
      <c r="G17" s="364"/>
      <c r="H17" s="364"/>
      <c r="I17" s="364"/>
      <c r="J17" s="65"/>
      <c r="K17" s="65"/>
      <c r="L17" s="373"/>
      <c r="M17" s="373"/>
      <c r="N17" s="373"/>
      <c r="O17" s="373"/>
      <c r="P17" s="373"/>
      <c r="Q17" s="373"/>
      <c r="R17" s="373"/>
      <c r="S17" s="373"/>
      <c r="T17" s="373"/>
      <c r="U17" s="373"/>
      <c r="V17" s="373"/>
      <c r="W17" s="373"/>
      <c r="X17" s="373"/>
      <c r="Y17" s="373"/>
      <c r="Z17" s="373"/>
      <c r="AA17" s="373"/>
      <c r="AB17" s="373"/>
      <c r="AC17" s="373"/>
      <c r="AD17" s="373"/>
      <c r="AE17" s="373"/>
      <c r="AF17" s="79"/>
    </row>
    <row r="18" spans="2:32" ht="6" customHeight="1" x14ac:dyDescent="0.2">
      <c r="B18" s="82"/>
      <c r="C18" s="88"/>
      <c r="D18" s="88"/>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79"/>
    </row>
    <row r="19" spans="2:32" ht="30" customHeight="1" x14ac:dyDescent="0.2">
      <c r="B19" s="82"/>
      <c r="C19" s="88" t="s">
        <v>179</v>
      </c>
      <c r="D19" s="88"/>
      <c r="E19" s="364" t="s">
        <v>178</v>
      </c>
      <c r="F19" s="364"/>
      <c r="G19" s="364"/>
      <c r="H19" s="364"/>
      <c r="I19" s="364"/>
      <c r="J19" s="65"/>
      <c r="K19" s="65"/>
      <c r="L19" s="364" t="s">
        <v>177</v>
      </c>
      <c r="M19" s="364"/>
      <c r="N19" s="91" t="s">
        <v>175</v>
      </c>
      <c r="O19" s="375" t="s">
        <v>174</v>
      </c>
      <c r="P19" s="375"/>
      <c r="Q19" s="374"/>
      <c r="R19" s="374"/>
      <c r="S19" s="65" t="s">
        <v>172</v>
      </c>
      <c r="T19" s="374"/>
      <c r="U19" s="374"/>
      <c r="V19" s="375" t="s">
        <v>173</v>
      </c>
      <c r="W19" s="375"/>
      <c r="X19" s="375"/>
      <c r="Y19" s="375"/>
      <c r="Z19" s="374"/>
      <c r="AA19" s="374"/>
      <c r="AB19" s="65" t="s">
        <v>172</v>
      </c>
      <c r="AC19" s="374"/>
      <c r="AD19" s="374"/>
      <c r="AE19" s="65" t="s">
        <v>135</v>
      </c>
      <c r="AF19" s="79"/>
    </row>
    <row r="20" spans="2:32" ht="6" customHeight="1" x14ac:dyDescent="0.2">
      <c r="B20" s="82"/>
      <c r="C20" s="88"/>
      <c r="D20" s="88"/>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79"/>
    </row>
    <row r="21" spans="2:32" ht="30" customHeight="1" x14ac:dyDescent="0.2">
      <c r="B21" s="82"/>
      <c r="C21" s="88"/>
      <c r="D21" s="88"/>
      <c r="E21" s="65"/>
      <c r="F21" s="65"/>
      <c r="G21" s="65"/>
      <c r="H21" s="65"/>
      <c r="I21" s="65"/>
      <c r="J21" s="65"/>
      <c r="K21" s="65"/>
      <c r="L21" s="364" t="s">
        <v>176</v>
      </c>
      <c r="M21" s="364"/>
      <c r="N21" s="91" t="s">
        <v>175</v>
      </c>
      <c r="O21" s="375" t="s">
        <v>174</v>
      </c>
      <c r="P21" s="375"/>
      <c r="Q21" s="374"/>
      <c r="R21" s="374"/>
      <c r="S21" s="65" t="s">
        <v>172</v>
      </c>
      <c r="T21" s="374"/>
      <c r="U21" s="374"/>
      <c r="V21" s="375" t="s">
        <v>173</v>
      </c>
      <c r="W21" s="375"/>
      <c r="X21" s="375"/>
      <c r="Y21" s="375"/>
      <c r="Z21" s="374"/>
      <c r="AA21" s="374"/>
      <c r="AB21" s="65" t="s">
        <v>172</v>
      </c>
      <c r="AC21" s="374"/>
      <c r="AD21" s="374"/>
      <c r="AE21" s="65" t="s">
        <v>135</v>
      </c>
      <c r="AF21" s="79"/>
    </row>
    <row r="22" spans="2:32" ht="6" customHeight="1" x14ac:dyDescent="0.2">
      <c r="B22" s="82"/>
      <c r="C22" s="88"/>
      <c r="D22" s="88"/>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79"/>
    </row>
    <row r="23" spans="2:32" ht="30" customHeight="1" x14ac:dyDescent="0.2">
      <c r="B23" s="82"/>
      <c r="C23" s="88" t="s">
        <v>171</v>
      </c>
      <c r="D23" s="88"/>
      <c r="E23" s="364" t="s">
        <v>170</v>
      </c>
      <c r="F23" s="364"/>
      <c r="G23" s="364"/>
      <c r="H23" s="364"/>
      <c r="I23" s="364"/>
      <c r="J23" s="65"/>
      <c r="K23" s="65"/>
      <c r="L23" s="89" t="s">
        <v>2</v>
      </c>
      <c r="M23" s="372" t="s">
        <v>169</v>
      </c>
      <c r="N23" s="372"/>
      <c r="O23" s="372"/>
      <c r="P23" s="65"/>
      <c r="Q23" s="89" t="s">
        <v>166</v>
      </c>
      <c r="R23" s="372" t="s">
        <v>168</v>
      </c>
      <c r="S23" s="372"/>
      <c r="T23" s="372"/>
      <c r="U23" s="65"/>
      <c r="V23" s="89" t="s">
        <v>166</v>
      </c>
      <c r="W23" s="372" t="s">
        <v>167</v>
      </c>
      <c r="X23" s="372"/>
      <c r="Y23" s="372"/>
      <c r="Z23" s="65"/>
      <c r="AA23" s="89" t="s">
        <v>166</v>
      </c>
      <c r="AB23" s="372" t="s">
        <v>165</v>
      </c>
      <c r="AC23" s="372"/>
      <c r="AD23" s="372"/>
      <c r="AE23" s="90"/>
      <c r="AF23" s="79"/>
    </row>
    <row r="24" spans="2:32" ht="6" customHeight="1" x14ac:dyDescent="0.2">
      <c r="B24" s="82"/>
      <c r="C24" s="88"/>
      <c r="D24" s="88"/>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79"/>
    </row>
    <row r="25" spans="2:32" ht="30" customHeight="1" x14ac:dyDescent="0.2">
      <c r="B25" s="82"/>
      <c r="C25" s="88"/>
      <c r="D25" s="88"/>
      <c r="E25" s="65"/>
      <c r="F25" s="65"/>
      <c r="G25" s="65"/>
      <c r="H25" s="65"/>
      <c r="I25" s="65"/>
      <c r="J25" s="65"/>
      <c r="K25" s="65"/>
      <c r="L25" s="89" t="s">
        <v>64</v>
      </c>
      <c r="M25" s="372" t="s">
        <v>74</v>
      </c>
      <c r="N25" s="372"/>
      <c r="O25" s="372"/>
      <c r="P25" s="372"/>
      <c r="Q25" s="65" t="s">
        <v>164</v>
      </c>
      <c r="R25" s="376"/>
      <c r="S25" s="376"/>
      <c r="T25" s="376"/>
      <c r="U25" s="376"/>
      <c r="V25" s="376"/>
      <c r="W25" s="376"/>
      <c r="X25" s="376"/>
      <c r="Y25" s="376"/>
      <c r="Z25" s="376"/>
      <c r="AA25" s="376"/>
      <c r="AB25" s="376"/>
      <c r="AC25" s="376"/>
      <c r="AD25" s="65" t="s">
        <v>163</v>
      </c>
      <c r="AE25" s="65"/>
      <c r="AF25" s="79"/>
    </row>
    <row r="26" spans="2:32" ht="6" customHeight="1" x14ac:dyDescent="0.2">
      <c r="B26" s="82"/>
      <c r="C26" s="88"/>
      <c r="D26" s="88"/>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79"/>
    </row>
    <row r="27" spans="2:32" ht="30" customHeight="1" x14ac:dyDescent="0.2">
      <c r="B27" s="82"/>
      <c r="C27" s="88" t="s">
        <v>162</v>
      </c>
      <c r="D27" s="88"/>
      <c r="E27" s="364" t="s">
        <v>161</v>
      </c>
      <c r="F27" s="364"/>
      <c r="G27" s="364"/>
      <c r="H27" s="364"/>
      <c r="I27" s="364"/>
      <c r="J27" s="65"/>
      <c r="K27" s="65"/>
      <c r="L27" s="269" t="s">
        <v>154</v>
      </c>
      <c r="M27" s="270"/>
      <c r="N27" s="270"/>
      <c r="O27" s="270"/>
      <c r="P27" s="365"/>
      <c r="Q27" s="269" t="s">
        <v>160</v>
      </c>
      <c r="R27" s="270"/>
      <c r="S27" s="270"/>
      <c r="T27" s="270"/>
      <c r="U27" s="365"/>
      <c r="V27" s="80"/>
      <c r="W27" s="366" t="s">
        <v>159</v>
      </c>
      <c r="X27" s="366"/>
      <c r="Y27" s="366"/>
      <c r="Z27" s="366"/>
      <c r="AA27" s="366"/>
      <c r="AB27" s="366"/>
      <c r="AC27" s="366"/>
      <c r="AD27" s="366"/>
      <c r="AE27" s="366"/>
      <c r="AF27" s="79"/>
    </row>
    <row r="28" spans="2:32" ht="30" customHeight="1" x14ac:dyDescent="0.2">
      <c r="B28" s="82"/>
      <c r="C28" s="65"/>
      <c r="D28" s="65"/>
      <c r="E28" s="364" t="s">
        <v>158</v>
      </c>
      <c r="F28" s="364"/>
      <c r="G28" s="364"/>
      <c r="H28" s="364"/>
      <c r="I28" s="364"/>
      <c r="J28" s="65"/>
      <c r="K28" s="65"/>
      <c r="L28" s="87"/>
      <c r="M28" s="367"/>
      <c r="N28" s="367"/>
      <c r="O28" s="86" t="s">
        <v>154</v>
      </c>
      <c r="P28" s="85"/>
      <c r="Q28" s="86"/>
      <c r="R28" s="367"/>
      <c r="S28" s="367"/>
      <c r="T28" s="86" t="s">
        <v>157</v>
      </c>
      <c r="U28" s="85"/>
      <c r="V28" s="80"/>
      <c r="W28" s="366"/>
      <c r="X28" s="366"/>
      <c r="Y28" s="366"/>
      <c r="Z28" s="366"/>
      <c r="AA28" s="366"/>
      <c r="AB28" s="366"/>
      <c r="AC28" s="366"/>
      <c r="AD28" s="366"/>
      <c r="AE28" s="366"/>
      <c r="AF28" s="79"/>
    </row>
    <row r="29" spans="2:32" ht="30" customHeight="1" x14ac:dyDescent="0.2">
      <c r="B29" s="82"/>
      <c r="C29" s="65"/>
      <c r="D29" s="65"/>
      <c r="E29" s="364"/>
      <c r="F29" s="364"/>
      <c r="G29" s="364"/>
      <c r="H29" s="364"/>
      <c r="I29" s="364"/>
      <c r="J29" s="65"/>
      <c r="K29" s="65"/>
      <c r="L29" s="82"/>
      <c r="M29" s="368"/>
      <c r="N29" s="368"/>
      <c r="O29" s="84" t="s">
        <v>154</v>
      </c>
      <c r="P29" s="83"/>
      <c r="Q29" s="84"/>
      <c r="R29" s="369"/>
      <c r="S29" s="369"/>
      <c r="T29" s="84" t="s">
        <v>157</v>
      </c>
      <c r="U29" s="83"/>
      <c r="V29" s="80"/>
      <c r="W29" s="366"/>
      <c r="X29" s="366"/>
      <c r="Y29" s="366"/>
      <c r="Z29" s="366"/>
      <c r="AA29" s="366"/>
      <c r="AB29" s="366"/>
      <c r="AC29" s="366"/>
      <c r="AD29" s="366"/>
      <c r="AE29" s="366"/>
      <c r="AF29" s="79"/>
    </row>
    <row r="30" spans="2:32" ht="30" customHeight="1" x14ac:dyDescent="0.2">
      <c r="B30" s="82"/>
      <c r="C30" s="65"/>
      <c r="D30" s="65"/>
      <c r="E30" s="65"/>
      <c r="F30" s="65"/>
      <c r="G30" s="65"/>
      <c r="H30" s="65"/>
      <c r="I30" s="65"/>
      <c r="J30" s="65"/>
      <c r="K30" s="65"/>
      <c r="L30" s="81"/>
      <c r="M30" s="370"/>
      <c r="N30" s="370"/>
      <c r="O30" s="58" t="s">
        <v>16</v>
      </c>
      <c r="P30" s="57"/>
      <c r="Q30" s="58"/>
      <c r="R30" s="371"/>
      <c r="S30" s="371"/>
      <c r="T30" s="58" t="s">
        <v>157</v>
      </c>
      <c r="U30" s="57"/>
      <c r="V30" s="80"/>
      <c r="W30" s="366"/>
      <c r="X30" s="366"/>
      <c r="Y30" s="366"/>
      <c r="Z30" s="366"/>
      <c r="AA30" s="366"/>
      <c r="AB30" s="366"/>
      <c r="AC30" s="366"/>
      <c r="AD30" s="366"/>
      <c r="AE30" s="366"/>
      <c r="AF30" s="79"/>
    </row>
    <row r="31" spans="2:32" ht="15" customHeight="1" x14ac:dyDescent="0.2">
      <c r="B31" s="7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7"/>
    </row>
    <row r="32" spans="2:32" ht="15" customHeight="1" x14ac:dyDescent="0.2"/>
    <row r="33" spans="2:32" ht="30" customHeight="1" x14ac:dyDescent="0.2">
      <c r="B33" s="46" t="s">
        <v>156</v>
      </c>
    </row>
    <row r="34" spans="2:32" ht="6" customHeight="1" x14ac:dyDescent="0.2"/>
    <row r="35" spans="2:32" ht="30" customHeight="1" x14ac:dyDescent="0.2">
      <c r="C35" s="359" t="s">
        <v>83</v>
      </c>
      <c r="D35" s="359"/>
      <c r="E35" s="360"/>
      <c r="F35" s="360"/>
      <c r="G35" s="361" t="s">
        <v>155</v>
      </c>
      <c r="H35" s="361"/>
      <c r="I35" s="360"/>
      <c r="J35" s="360"/>
      <c r="K35" s="361" t="s">
        <v>154</v>
      </c>
      <c r="L35" s="361"/>
      <c r="M35" s="360"/>
      <c r="N35" s="360"/>
      <c r="O35" s="361" t="s">
        <v>153</v>
      </c>
      <c r="P35" s="361"/>
    </row>
    <row r="36" spans="2:32" ht="6" customHeight="1" x14ac:dyDescent="0.2"/>
    <row r="37" spans="2:32" ht="30" customHeight="1" x14ac:dyDescent="0.2">
      <c r="N37" s="357" t="s">
        <v>152</v>
      </c>
      <c r="O37" s="357"/>
      <c r="P37" s="357"/>
      <c r="Q37" s="357"/>
      <c r="R37" s="77"/>
      <c r="S37" s="362"/>
      <c r="T37" s="362"/>
      <c r="U37" s="362"/>
      <c r="V37" s="362"/>
      <c r="W37" s="362"/>
      <c r="X37" s="362"/>
      <c r="Y37" s="362"/>
      <c r="Z37" s="362"/>
      <c r="AA37" s="362"/>
      <c r="AB37" s="362"/>
      <c r="AC37" s="362"/>
      <c r="AD37" s="362"/>
      <c r="AE37" s="362"/>
      <c r="AF37" s="362"/>
    </row>
    <row r="38" spans="2:32" ht="6" customHeight="1" x14ac:dyDescent="0.2"/>
    <row r="39" spans="2:32" ht="30" customHeight="1" x14ac:dyDescent="0.2">
      <c r="N39" s="357" t="s">
        <v>151</v>
      </c>
      <c r="O39" s="357"/>
      <c r="P39" s="357"/>
      <c r="Q39" s="357"/>
      <c r="R39" s="77"/>
      <c r="S39" s="362"/>
      <c r="T39" s="362"/>
      <c r="U39" s="362"/>
      <c r="V39" s="362"/>
      <c r="W39" s="362"/>
      <c r="X39" s="362"/>
      <c r="Y39" s="362"/>
      <c r="Z39" s="362"/>
      <c r="AA39" s="362"/>
      <c r="AB39" s="362"/>
      <c r="AC39" s="362"/>
      <c r="AD39" s="362"/>
      <c r="AE39" s="362"/>
      <c r="AF39" s="362"/>
    </row>
    <row r="40" spans="2:32" ht="6" customHeight="1" x14ac:dyDescent="0.2"/>
    <row r="41" spans="2:32" ht="30" customHeight="1" x14ac:dyDescent="0.2">
      <c r="N41" s="357" t="s">
        <v>150</v>
      </c>
      <c r="O41" s="357"/>
      <c r="P41" s="357"/>
      <c r="Q41" s="357"/>
      <c r="R41" s="77"/>
      <c r="S41" s="362"/>
      <c r="T41" s="362"/>
      <c r="U41" s="362"/>
      <c r="V41" s="362"/>
      <c r="W41" s="362"/>
      <c r="X41" s="362"/>
      <c r="Y41" s="362"/>
      <c r="Z41" s="362"/>
      <c r="AA41" s="362"/>
      <c r="AB41" s="362"/>
      <c r="AC41" s="362"/>
      <c r="AD41" s="363"/>
      <c r="AE41" s="363"/>
    </row>
    <row r="42" spans="2:32" ht="6" customHeight="1" x14ac:dyDescent="0.2"/>
    <row r="43" spans="2:32" ht="30" customHeight="1" x14ac:dyDescent="0.2">
      <c r="N43" s="357" t="s">
        <v>118</v>
      </c>
      <c r="O43" s="357"/>
      <c r="P43" s="357"/>
      <c r="Q43" s="357"/>
      <c r="R43" s="77"/>
      <c r="S43" s="358"/>
      <c r="T43" s="358"/>
      <c r="U43" s="358"/>
      <c r="V43" s="77" t="s">
        <v>100</v>
      </c>
      <c r="W43" s="358"/>
      <c r="X43" s="358"/>
      <c r="Y43" s="358"/>
      <c r="Z43" s="77" t="s">
        <v>100</v>
      </c>
      <c r="AA43" s="358"/>
      <c r="AB43" s="358"/>
      <c r="AC43" s="358"/>
      <c r="AD43" s="77"/>
      <c r="AE43" s="77"/>
      <c r="AF43" s="77"/>
    </row>
  </sheetData>
  <sheetProtection selectLockedCells="1"/>
  <mergeCells count="75">
    <mergeCell ref="E15:I15"/>
    <mergeCell ref="L15:M15"/>
    <mergeCell ref="N15:P15"/>
    <mergeCell ref="Q15:R15"/>
    <mergeCell ref="S15:T15"/>
    <mergeCell ref="E11:I11"/>
    <mergeCell ref="L11:N11"/>
    <mergeCell ref="S11:AE11"/>
    <mergeCell ref="L13:N13"/>
    <mergeCell ref="P13:AE13"/>
    <mergeCell ref="B8:AF8"/>
    <mergeCell ref="B3:AF3"/>
    <mergeCell ref="Q5:U5"/>
    <mergeCell ref="Q6:U6"/>
    <mergeCell ref="W6:AE6"/>
    <mergeCell ref="W5:Z5"/>
    <mergeCell ref="AA5:AF5"/>
    <mergeCell ref="U15:V15"/>
    <mergeCell ref="W15:X15"/>
    <mergeCell ref="Y15:Z15"/>
    <mergeCell ref="M25:P25"/>
    <mergeCell ref="R25:AC25"/>
    <mergeCell ref="Z19:AA19"/>
    <mergeCell ref="AC19:AD19"/>
    <mergeCell ref="L21:M21"/>
    <mergeCell ref="AA15:AB15"/>
    <mergeCell ref="L19:M19"/>
    <mergeCell ref="O19:P19"/>
    <mergeCell ref="Q19:R19"/>
    <mergeCell ref="T19:U19"/>
    <mergeCell ref="V19:Y19"/>
    <mergeCell ref="O21:P21"/>
    <mergeCell ref="Q21:R21"/>
    <mergeCell ref="AB23:AD23"/>
    <mergeCell ref="E17:I17"/>
    <mergeCell ref="L17:AE17"/>
    <mergeCell ref="Z21:AA21"/>
    <mergeCell ref="AC21:AD21"/>
    <mergeCell ref="E19:I19"/>
    <mergeCell ref="T21:U21"/>
    <mergeCell ref="V21:Y21"/>
    <mergeCell ref="E23:I23"/>
    <mergeCell ref="M23:O23"/>
    <mergeCell ref="R23:T23"/>
    <mergeCell ref="W23:Y23"/>
    <mergeCell ref="N41:Q41"/>
    <mergeCell ref="AD41:AE41"/>
    <mergeCell ref="E27:I27"/>
    <mergeCell ref="L27:P27"/>
    <mergeCell ref="Q27:U27"/>
    <mergeCell ref="W27:AE30"/>
    <mergeCell ref="E28:I28"/>
    <mergeCell ref="M28:N28"/>
    <mergeCell ref="R28:S28"/>
    <mergeCell ref="E29:I29"/>
    <mergeCell ref="M29:N29"/>
    <mergeCell ref="R29:S29"/>
    <mergeCell ref="M30:N30"/>
    <mergeCell ref="R30:S30"/>
    <mergeCell ref="N43:Q43"/>
    <mergeCell ref="S43:U43"/>
    <mergeCell ref="W43:Y43"/>
    <mergeCell ref="AA43:AC43"/>
    <mergeCell ref="C35:D35"/>
    <mergeCell ref="E35:F35"/>
    <mergeCell ref="G35:H35"/>
    <mergeCell ref="I35:J35"/>
    <mergeCell ref="K35:L35"/>
    <mergeCell ref="M35:N35"/>
    <mergeCell ref="N37:Q37"/>
    <mergeCell ref="S37:AF37"/>
    <mergeCell ref="N39:Q39"/>
    <mergeCell ref="S41:AC41"/>
    <mergeCell ref="O35:P35"/>
    <mergeCell ref="S39:AF39"/>
  </mergeCells>
  <phoneticPr fontId="1"/>
  <dataValidations count="5">
    <dataValidation type="list" allowBlank="1" showInputMessage="1" showErrorMessage="1" sqref="L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L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L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L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L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L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L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L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L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L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L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L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L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L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L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V23 JR23 TN23 ADJ23 ANF23 AXB23 BGX23 BQT23 CAP23 CKL23 CUH23 DED23 DNZ23 DXV23 EHR23 ERN23 FBJ23 FLF23 FVB23 GEX23 GOT23 GYP23 HIL23 HSH23 ICD23 ILZ23 IVV23 JFR23 JPN23 JZJ23 KJF23 KTB23 LCX23 LMT23 LWP23 MGL23 MQH23 NAD23 NJZ23 NTV23 ODR23 ONN23 OXJ23 PHF23 PRB23 QAX23 QKT23 QUP23 REL23 ROH23 RYD23 SHZ23 SRV23 TBR23 TLN23 TVJ23 UFF23 UPB23 UYX23 VIT23 VSP23 WCL23 WMH23 WWD23 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formula1>"□,☑"</formula1>
    </dataValidation>
    <dataValidation type="list" allowBlank="1" showInputMessage="1" showErrorMessage="1" sqref="V19:Y19 JR19:JU19 TN19:TQ19 ADJ19:ADM19 ANF19:ANI19 AXB19:AXE19 BGX19:BHA19 BQT19:BQW19 CAP19:CAS19 CKL19:CKO19 CUH19:CUK19 DED19:DEG19 DNZ19:DOC19 DXV19:DXY19 EHR19:EHU19 ERN19:ERQ19 FBJ19:FBM19 FLF19:FLI19 FVB19:FVE19 GEX19:GFA19 GOT19:GOW19 GYP19:GYS19 HIL19:HIO19 HSH19:HSK19 ICD19:ICG19 ILZ19:IMC19 IVV19:IVY19 JFR19:JFU19 JPN19:JPQ19 JZJ19:JZM19 KJF19:KJI19 KTB19:KTE19 LCX19:LDA19 LMT19:LMW19 LWP19:LWS19 MGL19:MGO19 MQH19:MQK19 NAD19:NAG19 NJZ19:NKC19 NTV19:NTY19 ODR19:ODU19 ONN19:ONQ19 OXJ19:OXM19 PHF19:PHI19 PRB19:PRE19 QAX19:QBA19 QKT19:QKW19 QUP19:QUS19 REL19:REO19 ROH19:ROK19 RYD19:RYG19 SHZ19:SIC19 SRV19:SRY19 TBR19:TBU19 TLN19:TLQ19 TVJ19:TVM19 UFF19:UFI19 UPB19:UPE19 UYX19:UZA19 VIT19:VIW19 VSP19:VSS19 WCL19:WCO19 WMH19:WMK19 WWD19:WWG19 V65555:Y65555 JR65555:JU65555 TN65555:TQ65555 ADJ65555:ADM65555 ANF65555:ANI65555 AXB65555:AXE65555 BGX65555:BHA65555 BQT65555:BQW65555 CAP65555:CAS65555 CKL65555:CKO65555 CUH65555:CUK65555 DED65555:DEG65555 DNZ65555:DOC65555 DXV65555:DXY65555 EHR65555:EHU65555 ERN65555:ERQ65555 FBJ65555:FBM65555 FLF65555:FLI65555 FVB65555:FVE65555 GEX65555:GFA65555 GOT65555:GOW65555 GYP65555:GYS65555 HIL65555:HIO65555 HSH65555:HSK65555 ICD65555:ICG65555 ILZ65555:IMC65555 IVV65555:IVY65555 JFR65555:JFU65555 JPN65555:JPQ65555 JZJ65555:JZM65555 KJF65555:KJI65555 KTB65555:KTE65555 LCX65555:LDA65555 LMT65555:LMW65555 LWP65555:LWS65555 MGL65555:MGO65555 MQH65555:MQK65555 NAD65555:NAG65555 NJZ65555:NKC65555 NTV65555:NTY65555 ODR65555:ODU65555 ONN65555:ONQ65555 OXJ65555:OXM65555 PHF65555:PHI65555 PRB65555:PRE65555 QAX65555:QBA65555 QKT65555:QKW65555 QUP65555:QUS65555 REL65555:REO65555 ROH65555:ROK65555 RYD65555:RYG65555 SHZ65555:SIC65555 SRV65555:SRY65555 TBR65555:TBU65555 TLN65555:TLQ65555 TVJ65555:TVM65555 UFF65555:UFI65555 UPB65555:UPE65555 UYX65555:UZA65555 VIT65555:VIW65555 VSP65555:VSS65555 WCL65555:WCO65555 WMH65555:WMK65555 WWD65555:WWG65555 V131091:Y131091 JR131091:JU131091 TN131091:TQ131091 ADJ131091:ADM131091 ANF131091:ANI131091 AXB131091:AXE131091 BGX131091:BHA131091 BQT131091:BQW131091 CAP131091:CAS131091 CKL131091:CKO131091 CUH131091:CUK131091 DED131091:DEG131091 DNZ131091:DOC131091 DXV131091:DXY131091 EHR131091:EHU131091 ERN131091:ERQ131091 FBJ131091:FBM131091 FLF131091:FLI131091 FVB131091:FVE131091 GEX131091:GFA131091 GOT131091:GOW131091 GYP131091:GYS131091 HIL131091:HIO131091 HSH131091:HSK131091 ICD131091:ICG131091 ILZ131091:IMC131091 IVV131091:IVY131091 JFR131091:JFU131091 JPN131091:JPQ131091 JZJ131091:JZM131091 KJF131091:KJI131091 KTB131091:KTE131091 LCX131091:LDA131091 LMT131091:LMW131091 LWP131091:LWS131091 MGL131091:MGO131091 MQH131091:MQK131091 NAD131091:NAG131091 NJZ131091:NKC131091 NTV131091:NTY131091 ODR131091:ODU131091 ONN131091:ONQ131091 OXJ131091:OXM131091 PHF131091:PHI131091 PRB131091:PRE131091 QAX131091:QBA131091 QKT131091:QKW131091 QUP131091:QUS131091 REL131091:REO131091 ROH131091:ROK131091 RYD131091:RYG131091 SHZ131091:SIC131091 SRV131091:SRY131091 TBR131091:TBU131091 TLN131091:TLQ131091 TVJ131091:TVM131091 UFF131091:UFI131091 UPB131091:UPE131091 UYX131091:UZA131091 VIT131091:VIW131091 VSP131091:VSS131091 WCL131091:WCO131091 WMH131091:WMK131091 WWD131091:WWG131091 V196627:Y196627 JR196627:JU196627 TN196627:TQ196627 ADJ196627:ADM196627 ANF196627:ANI196627 AXB196627:AXE196627 BGX196627:BHA196627 BQT196627:BQW196627 CAP196627:CAS196627 CKL196627:CKO196627 CUH196627:CUK196627 DED196627:DEG196627 DNZ196627:DOC196627 DXV196627:DXY196627 EHR196627:EHU196627 ERN196627:ERQ196627 FBJ196627:FBM196627 FLF196627:FLI196627 FVB196627:FVE196627 GEX196627:GFA196627 GOT196627:GOW196627 GYP196627:GYS196627 HIL196627:HIO196627 HSH196627:HSK196627 ICD196627:ICG196627 ILZ196627:IMC196627 IVV196627:IVY196627 JFR196627:JFU196627 JPN196627:JPQ196627 JZJ196627:JZM196627 KJF196627:KJI196627 KTB196627:KTE196627 LCX196627:LDA196627 LMT196627:LMW196627 LWP196627:LWS196627 MGL196627:MGO196627 MQH196627:MQK196627 NAD196627:NAG196627 NJZ196627:NKC196627 NTV196627:NTY196627 ODR196627:ODU196627 ONN196627:ONQ196627 OXJ196627:OXM196627 PHF196627:PHI196627 PRB196627:PRE196627 QAX196627:QBA196627 QKT196627:QKW196627 QUP196627:QUS196627 REL196627:REO196627 ROH196627:ROK196627 RYD196627:RYG196627 SHZ196627:SIC196627 SRV196627:SRY196627 TBR196627:TBU196627 TLN196627:TLQ196627 TVJ196627:TVM196627 UFF196627:UFI196627 UPB196627:UPE196627 UYX196627:UZA196627 VIT196627:VIW196627 VSP196627:VSS196627 WCL196627:WCO196627 WMH196627:WMK196627 WWD196627:WWG196627 V262163:Y262163 JR262163:JU262163 TN262163:TQ262163 ADJ262163:ADM262163 ANF262163:ANI262163 AXB262163:AXE262163 BGX262163:BHA262163 BQT262163:BQW262163 CAP262163:CAS262163 CKL262163:CKO262163 CUH262163:CUK262163 DED262163:DEG262163 DNZ262163:DOC262163 DXV262163:DXY262163 EHR262163:EHU262163 ERN262163:ERQ262163 FBJ262163:FBM262163 FLF262163:FLI262163 FVB262163:FVE262163 GEX262163:GFA262163 GOT262163:GOW262163 GYP262163:GYS262163 HIL262163:HIO262163 HSH262163:HSK262163 ICD262163:ICG262163 ILZ262163:IMC262163 IVV262163:IVY262163 JFR262163:JFU262163 JPN262163:JPQ262163 JZJ262163:JZM262163 KJF262163:KJI262163 KTB262163:KTE262163 LCX262163:LDA262163 LMT262163:LMW262163 LWP262163:LWS262163 MGL262163:MGO262163 MQH262163:MQK262163 NAD262163:NAG262163 NJZ262163:NKC262163 NTV262163:NTY262163 ODR262163:ODU262163 ONN262163:ONQ262163 OXJ262163:OXM262163 PHF262163:PHI262163 PRB262163:PRE262163 QAX262163:QBA262163 QKT262163:QKW262163 QUP262163:QUS262163 REL262163:REO262163 ROH262163:ROK262163 RYD262163:RYG262163 SHZ262163:SIC262163 SRV262163:SRY262163 TBR262163:TBU262163 TLN262163:TLQ262163 TVJ262163:TVM262163 UFF262163:UFI262163 UPB262163:UPE262163 UYX262163:UZA262163 VIT262163:VIW262163 VSP262163:VSS262163 WCL262163:WCO262163 WMH262163:WMK262163 WWD262163:WWG262163 V327699:Y327699 JR327699:JU327699 TN327699:TQ327699 ADJ327699:ADM327699 ANF327699:ANI327699 AXB327699:AXE327699 BGX327699:BHA327699 BQT327699:BQW327699 CAP327699:CAS327699 CKL327699:CKO327699 CUH327699:CUK327699 DED327699:DEG327699 DNZ327699:DOC327699 DXV327699:DXY327699 EHR327699:EHU327699 ERN327699:ERQ327699 FBJ327699:FBM327699 FLF327699:FLI327699 FVB327699:FVE327699 GEX327699:GFA327699 GOT327699:GOW327699 GYP327699:GYS327699 HIL327699:HIO327699 HSH327699:HSK327699 ICD327699:ICG327699 ILZ327699:IMC327699 IVV327699:IVY327699 JFR327699:JFU327699 JPN327699:JPQ327699 JZJ327699:JZM327699 KJF327699:KJI327699 KTB327699:KTE327699 LCX327699:LDA327699 LMT327699:LMW327699 LWP327699:LWS327699 MGL327699:MGO327699 MQH327699:MQK327699 NAD327699:NAG327699 NJZ327699:NKC327699 NTV327699:NTY327699 ODR327699:ODU327699 ONN327699:ONQ327699 OXJ327699:OXM327699 PHF327699:PHI327699 PRB327699:PRE327699 QAX327699:QBA327699 QKT327699:QKW327699 QUP327699:QUS327699 REL327699:REO327699 ROH327699:ROK327699 RYD327699:RYG327699 SHZ327699:SIC327699 SRV327699:SRY327699 TBR327699:TBU327699 TLN327699:TLQ327699 TVJ327699:TVM327699 UFF327699:UFI327699 UPB327699:UPE327699 UYX327699:UZA327699 VIT327699:VIW327699 VSP327699:VSS327699 WCL327699:WCO327699 WMH327699:WMK327699 WWD327699:WWG327699 V393235:Y393235 JR393235:JU393235 TN393235:TQ393235 ADJ393235:ADM393235 ANF393235:ANI393235 AXB393235:AXE393235 BGX393235:BHA393235 BQT393235:BQW393235 CAP393235:CAS393235 CKL393235:CKO393235 CUH393235:CUK393235 DED393235:DEG393235 DNZ393235:DOC393235 DXV393235:DXY393235 EHR393235:EHU393235 ERN393235:ERQ393235 FBJ393235:FBM393235 FLF393235:FLI393235 FVB393235:FVE393235 GEX393235:GFA393235 GOT393235:GOW393235 GYP393235:GYS393235 HIL393235:HIO393235 HSH393235:HSK393235 ICD393235:ICG393235 ILZ393235:IMC393235 IVV393235:IVY393235 JFR393235:JFU393235 JPN393235:JPQ393235 JZJ393235:JZM393235 KJF393235:KJI393235 KTB393235:KTE393235 LCX393235:LDA393235 LMT393235:LMW393235 LWP393235:LWS393235 MGL393235:MGO393235 MQH393235:MQK393235 NAD393235:NAG393235 NJZ393235:NKC393235 NTV393235:NTY393235 ODR393235:ODU393235 ONN393235:ONQ393235 OXJ393235:OXM393235 PHF393235:PHI393235 PRB393235:PRE393235 QAX393235:QBA393235 QKT393235:QKW393235 QUP393235:QUS393235 REL393235:REO393235 ROH393235:ROK393235 RYD393235:RYG393235 SHZ393235:SIC393235 SRV393235:SRY393235 TBR393235:TBU393235 TLN393235:TLQ393235 TVJ393235:TVM393235 UFF393235:UFI393235 UPB393235:UPE393235 UYX393235:UZA393235 VIT393235:VIW393235 VSP393235:VSS393235 WCL393235:WCO393235 WMH393235:WMK393235 WWD393235:WWG393235 V458771:Y458771 JR458771:JU458771 TN458771:TQ458771 ADJ458771:ADM458771 ANF458771:ANI458771 AXB458771:AXE458771 BGX458771:BHA458771 BQT458771:BQW458771 CAP458771:CAS458771 CKL458771:CKO458771 CUH458771:CUK458771 DED458771:DEG458771 DNZ458771:DOC458771 DXV458771:DXY458771 EHR458771:EHU458771 ERN458771:ERQ458771 FBJ458771:FBM458771 FLF458771:FLI458771 FVB458771:FVE458771 GEX458771:GFA458771 GOT458771:GOW458771 GYP458771:GYS458771 HIL458771:HIO458771 HSH458771:HSK458771 ICD458771:ICG458771 ILZ458771:IMC458771 IVV458771:IVY458771 JFR458771:JFU458771 JPN458771:JPQ458771 JZJ458771:JZM458771 KJF458771:KJI458771 KTB458771:KTE458771 LCX458771:LDA458771 LMT458771:LMW458771 LWP458771:LWS458771 MGL458771:MGO458771 MQH458771:MQK458771 NAD458771:NAG458771 NJZ458771:NKC458771 NTV458771:NTY458771 ODR458771:ODU458771 ONN458771:ONQ458771 OXJ458771:OXM458771 PHF458771:PHI458771 PRB458771:PRE458771 QAX458771:QBA458771 QKT458771:QKW458771 QUP458771:QUS458771 REL458771:REO458771 ROH458771:ROK458771 RYD458771:RYG458771 SHZ458771:SIC458771 SRV458771:SRY458771 TBR458771:TBU458771 TLN458771:TLQ458771 TVJ458771:TVM458771 UFF458771:UFI458771 UPB458771:UPE458771 UYX458771:UZA458771 VIT458771:VIW458771 VSP458771:VSS458771 WCL458771:WCO458771 WMH458771:WMK458771 WWD458771:WWG458771 V524307:Y524307 JR524307:JU524307 TN524307:TQ524307 ADJ524307:ADM524307 ANF524307:ANI524307 AXB524307:AXE524307 BGX524307:BHA524307 BQT524307:BQW524307 CAP524307:CAS524307 CKL524307:CKO524307 CUH524307:CUK524307 DED524307:DEG524307 DNZ524307:DOC524307 DXV524307:DXY524307 EHR524307:EHU524307 ERN524307:ERQ524307 FBJ524307:FBM524307 FLF524307:FLI524307 FVB524307:FVE524307 GEX524307:GFA524307 GOT524307:GOW524307 GYP524307:GYS524307 HIL524307:HIO524307 HSH524307:HSK524307 ICD524307:ICG524307 ILZ524307:IMC524307 IVV524307:IVY524307 JFR524307:JFU524307 JPN524307:JPQ524307 JZJ524307:JZM524307 KJF524307:KJI524307 KTB524307:KTE524307 LCX524307:LDA524307 LMT524307:LMW524307 LWP524307:LWS524307 MGL524307:MGO524307 MQH524307:MQK524307 NAD524307:NAG524307 NJZ524307:NKC524307 NTV524307:NTY524307 ODR524307:ODU524307 ONN524307:ONQ524307 OXJ524307:OXM524307 PHF524307:PHI524307 PRB524307:PRE524307 QAX524307:QBA524307 QKT524307:QKW524307 QUP524307:QUS524307 REL524307:REO524307 ROH524307:ROK524307 RYD524307:RYG524307 SHZ524307:SIC524307 SRV524307:SRY524307 TBR524307:TBU524307 TLN524307:TLQ524307 TVJ524307:TVM524307 UFF524307:UFI524307 UPB524307:UPE524307 UYX524307:UZA524307 VIT524307:VIW524307 VSP524307:VSS524307 WCL524307:WCO524307 WMH524307:WMK524307 WWD524307:WWG524307 V589843:Y589843 JR589843:JU589843 TN589843:TQ589843 ADJ589843:ADM589843 ANF589843:ANI589843 AXB589843:AXE589843 BGX589843:BHA589843 BQT589843:BQW589843 CAP589843:CAS589843 CKL589843:CKO589843 CUH589843:CUK589843 DED589843:DEG589843 DNZ589843:DOC589843 DXV589843:DXY589843 EHR589843:EHU589843 ERN589843:ERQ589843 FBJ589843:FBM589843 FLF589843:FLI589843 FVB589843:FVE589843 GEX589843:GFA589843 GOT589843:GOW589843 GYP589843:GYS589843 HIL589843:HIO589843 HSH589843:HSK589843 ICD589843:ICG589843 ILZ589843:IMC589843 IVV589843:IVY589843 JFR589843:JFU589843 JPN589843:JPQ589843 JZJ589843:JZM589843 KJF589843:KJI589843 KTB589843:KTE589843 LCX589843:LDA589843 LMT589843:LMW589843 LWP589843:LWS589843 MGL589843:MGO589843 MQH589843:MQK589843 NAD589843:NAG589843 NJZ589843:NKC589843 NTV589843:NTY589843 ODR589843:ODU589843 ONN589843:ONQ589843 OXJ589843:OXM589843 PHF589843:PHI589843 PRB589843:PRE589843 QAX589843:QBA589843 QKT589843:QKW589843 QUP589843:QUS589843 REL589843:REO589843 ROH589843:ROK589843 RYD589843:RYG589843 SHZ589843:SIC589843 SRV589843:SRY589843 TBR589843:TBU589843 TLN589843:TLQ589843 TVJ589843:TVM589843 UFF589843:UFI589843 UPB589843:UPE589843 UYX589843:UZA589843 VIT589843:VIW589843 VSP589843:VSS589843 WCL589843:WCO589843 WMH589843:WMK589843 WWD589843:WWG589843 V655379:Y655379 JR655379:JU655379 TN655379:TQ655379 ADJ655379:ADM655379 ANF655379:ANI655379 AXB655379:AXE655379 BGX655379:BHA655379 BQT655379:BQW655379 CAP655379:CAS655379 CKL655379:CKO655379 CUH655379:CUK655379 DED655379:DEG655379 DNZ655379:DOC655379 DXV655379:DXY655379 EHR655379:EHU655379 ERN655379:ERQ655379 FBJ655379:FBM655379 FLF655379:FLI655379 FVB655379:FVE655379 GEX655379:GFA655379 GOT655379:GOW655379 GYP655379:GYS655379 HIL655379:HIO655379 HSH655379:HSK655379 ICD655379:ICG655379 ILZ655379:IMC655379 IVV655379:IVY655379 JFR655379:JFU655379 JPN655379:JPQ655379 JZJ655379:JZM655379 KJF655379:KJI655379 KTB655379:KTE655379 LCX655379:LDA655379 LMT655379:LMW655379 LWP655379:LWS655379 MGL655379:MGO655379 MQH655379:MQK655379 NAD655379:NAG655379 NJZ655379:NKC655379 NTV655379:NTY655379 ODR655379:ODU655379 ONN655379:ONQ655379 OXJ655379:OXM655379 PHF655379:PHI655379 PRB655379:PRE655379 QAX655379:QBA655379 QKT655379:QKW655379 QUP655379:QUS655379 REL655379:REO655379 ROH655379:ROK655379 RYD655379:RYG655379 SHZ655379:SIC655379 SRV655379:SRY655379 TBR655379:TBU655379 TLN655379:TLQ655379 TVJ655379:TVM655379 UFF655379:UFI655379 UPB655379:UPE655379 UYX655379:UZA655379 VIT655379:VIW655379 VSP655379:VSS655379 WCL655379:WCO655379 WMH655379:WMK655379 WWD655379:WWG655379 V720915:Y720915 JR720915:JU720915 TN720915:TQ720915 ADJ720915:ADM720915 ANF720915:ANI720915 AXB720915:AXE720915 BGX720915:BHA720915 BQT720915:BQW720915 CAP720915:CAS720915 CKL720915:CKO720915 CUH720915:CUK720915 DED720915:DEG720915 DNZ720915:DOC720915 DXV720915:DXY720915 EHR720915:EHU720915 ERN720915:ERQ720915 FBJ720915:FBM720915 FLF720915:FLI720915 FVB720915:FVE720915 GEX720915:GFA720915 GOT720915:GOW720915 GYP720915:GYS720915 HIL720915:HIO720915 HSH720915:HSK720915 ICD720915:ICG720915 ILZ720915:IMC720915 IVV720915:IVY720915 JFR720915:JFU720915 JPN720915:JPQ720915 JZJ720915:JZM720915 KJF720915:KJI720915 KTB720915:KTE720915 LCX720915:LDA720915 LMT720915:LMW720915 LWP720915:LWS720915 MGL720915:MGO720915 MQH720915:MQK720915 NAD720915:NAG720915 NJZ720915:NKC720915 NTV720915:NTY720915 ODR720915:ODU720915 ONN720915:ONQ720915 OXJ720915:OXM720915 PHF720915:PHI720915 PRB720915:PRE720915 QAX720915:QBA720915 QKT720915:QKW720915 QUP720915:QUS720915 REL720915:REO720915 ROH720915:ROK720915 RYD720915:RYG720915 SHZ720915:SIC720915 SRV720915:SRY720915 TBR720915:TBU720915 TLN720915:TLQ720915 TVJ720915:TVM720915 UFF720915:UFI720915 UPB720915:UPE720915 UYX720915:UZA720915 VIT720915:VIW720915 VSP720915:VSS720915 WCL720915:WCO720915 WMH720915:WMK720915 WWD720915:WWG720915 V786451:Y786451 JR786451:JU786451 TN786451:TQ786451 ADJ786451:ADM786451 ANF786451:ANI786451 AXB786451:AXE786451 BGX786451:BHA786451 BQT786451:BQW786451 CAP786451:CAS786451 CKL786451:CKO786451 CUH786451:CUK786451 DED786451:DEG786451 DNZ786451:DOC786451 DXV786451:DXY786451 EHR786451:EHU786451 ERN786451:ERQ786451 FBJ786451:FBM786451 FLF786451:FLI786451 FVB786451:FVE786451 GEX786451:GFA786451 GOT786451:GOW786451 GYP786451:GYS786451 HIL786451:HIO786451 HSH786451:HSK786451 ICD786451:ICG786451 ILZ786451:IMC786451 IVV786451:IVY786451 JFR786451:JFU786451 JPN786451:JPQ786451 JZJ786451:JZM786451 KJF786451:KJI786451 KTB786451:KTE786451 LCX786451:LDA786451 LMT786451:LMW786451 LWP786451:LWS786451 MGL786451:MGO786451 MQH786451:MQK786451 NAD786451:NAG786451 NJZ786451:NKC786451 NTV786451:NTY786451 ODR786451:ODU786451 ONN786451:ONQ786451 OXJ786451:OXM786451 PHF786451:PHI786451 PRB786451:PRE786451 QAX786451:QBA786451 QKT786451:QKW786451 QUP786451:QUS786451 REL786451:REO786451 ROH786451:ROK786451 RYD786451:RYG786451 SHZ786451:SIC786451 SRV786451:SRY786451 TBR786451:TBU786451 TLN786451:TLQ786451 TVJ786451:TVM786451 UFF786451:UFI786451 UPB786451:UPE786451 UYX786451:UZA786451 VIT786451:VIW786451 VSP786451:VSS786451 WCL786451:WCO786451 WMH786451:WMK786451 WWD786451:WWG786451 V851987:Y851987 JR851987:JU851987 TN851987:TQ851987 ADJ851987:ADM851987 ANF851987:ANI851987 AXB851987:AXE851987 BGX851987:BHA851987 BQT851987:BQW851987 CAP851987:CAS851987 CKL851987:CKO851987 CUH851987:CUK851987 DED851987:DEG851987 DNZ851987:DOC851987 DXV851987:DXY851987 EHR851987:EHU851987 ERN851987:ERQ851987 FBJ851987:FBM851987 FLF851987:FLI851987 FVB851987:FVE851987 GEX851987:GFA851987 GOT851987:GOW851987 GYP851987:GYS851987 HIL851987:HIO851987 HSH851987:HSK851987 ICD851987:ICG851987 ILZ851987:IMC851987 IVV851987:IVY851987 JFR851987:JFU851987 JPN851987:JPQ851987 JZJ851987:JZM851987 KJF851987:KJI851987 KTB851987:KTE851987 LCX851987:LDA851987 LMT851987:LMW851987 LWP851987:LWS851987 MGL851987:MGO851987 MQH851987:MQK851987 NAD851987:NAG851987 NJZ851987:NKC851987 NTV851987:NTY851987 ODR851987:ODU851987 ONN851987:ONQ851987 OXJ851987:OXM851987 PHF851987:PHI851987 PRB851987:PRE851987 QAX851987:QBA851987 QKT851987:QKW851987 QUP851987:QUS851987 REL851987:REO851987 ROH851987:ROK851987 RYD851987:RYG851987 SHZ851987:SIC851987 SRV851987:SRY851987 TBR851987:TBU851987 TLN851987:TLQ851987 TVJ851987:TVM851987 UFF851987:UFI851987 UPB851987:UPE851987 UYX851987:UZA851987 VIT851987:VIW851987 VSP851987:VSS851987 WCL851987:WCO851987 WMH851987:WMK851987 WWD851987:WWG851987 V917523:Y917523 JR917523:JU917523 TN917523:TQ917523 ADJ917523:ADM917523 ANF917523:ANI917523 AXB917523:AXE917523 BGX917523:BHA917523 BQT917523:BQW917523 CAP917523:CAS917523 CKL917523:CKO917523 CUH917523:CUK917523 DED917523:DEG917523 DNZ917523:DOC917523 DXV917523:DXY917523 EHR917523:EHU917523 ERN917523:ERQ917523 FBJ917523:FBM917523 FLF917523:FLI917523 FVB917523:FVE917523 GEX917523:GFA917523 GOT917523:GOW917523 GYP917523:GYS917523 HIL917523:HIO917523 HSH917523:HSK917523 ICD917523:ICG917523 ILZ917523:IMC917523 IVV917523:IVY917523 JFR917523:JFU917523 JPN917523:JPQ917523 JZJ917523:JZM917523 KJF917523:KJI917523 KTB917523:KTE917523 LCX917523:LDA917523 LMT917523:LMW917523 LWP917523:LWS917523 MGL917523:MGO917523 MQH917523:MQK917523 NAD917523:NAG917523 NJZ917523:NKC917523 NTV917523:NTY917523 ODR917523:ODU917523 ONN917523:ONQ917523 OXJ917523:OXM917523 PHF917523:PHI917523 PRB917523:PRE917523 QAX917523:QBA917523 QKT917523:QKW917523 QUP917523:QUS917523 REL917523:REO917523 ROH917523:ROK917523 RYD917523:RYG917523 SHZ917523:SIC917523 SRV917523:SRY917523 TBR917523:TBU917523 TLN917523:TLQ917523 TVJ917523:TVM917523 UFF917523:UFI917523 UPB917523:UPE917523 UYX917523:UZA917523 VIT917523:VIW917523 VSP917523:VSS917523 WCL917523:WCO917523 WMH917523:WMK917523 WWD917523:WWG917523 V983059:Y983059 JR983059:JU983059 TN983059:TQ983059 ADJ983059:ADM983059 ANF983059:ANI983059 AXB983059:AXE983059 BGX983059:BHA983059 BQT983059:BQW983059 CAP983059:CAS983059 CKL983059:CKO983059 CUH983059:CUK983059 DED983059:DEG983059 DNZ983059:DOC983059 DXV983059:DXY983059 EHR983059:EHU983059 ERN983059:ERQ983059 FBJ983059:FBM983059 FLF983059:FLI983059 FVB983059:FVE983059 GEX983059:GFA983059 GOT983059:GOW983059 GYP983059:GYS983059 HIL983059:HIO983059 HSH983059:HSK983059 ICD983059:ICG983059 ILZ983059:IMC983059 IVV983059:IVY983059 JFR983059:JFU983059 JPN983059:JPQ983059 JZJ983059:JZM983059 KJF983059:KJI983059 KTB983059:KTE983059 LCX983059:LDA983059 LMT983059:LMW983059 LWP983059:LWS983059 MGL983059:MGO983059 MQH983059:MQK983059 NAD983059:NAG983059 NJZ983059:NKC983059 NTV983059:NTY983059 ODR983059:ODU983059 ONN983059:ONQ983059 OXJ983059:OXM983059 PHF983059:PHI983059 PRB983059:PRE983059 QAX983059:QBA983059 QKT983059:QKW983059 QUP983059:QUS983059 REL983059:REO983059 ROH983059:ROK983059 RYD983059:RYG983059 SHZ983059:SIC983059 SRV983059:SRY983059 TBR983059:TBU983059 TLN983059:TLQ983059 TVJ983059:TVM983059 UFF983059:UFI983059 UPB983059:UPE983059 UYX983059:UZA983059 VIT983059:VIW983059 VSP983059:VSS983059 WCL983059:WCO983059 WMH983059:WMK983059 WWD983059:WWG983059 V21:Y21 JR21:JU21 TN21:TQ21 ADJ21:ADM21 ANF21:ANI21 AXB21:AXE21 BGX21:BHA21 BQT21:BQW21 CAP21:CAS21 CKL21:CKO21 CUH21:CUK21 DED21:DEG21 DNZ21:DOC21 DXV21:DXY21 EHR21:EHU21 ERN21:ERQ21 FBJ21:FBM21 FLF21:FLI21 FVB21:FVE21 GEX21:GFA21 GOT21:GOW21 GYP21:GYS21 HIL21:HIO21 HSH21:HSK21 ICD21:ICG21 ILZ21:IMC21 IVV21:IVY21 JFR21:JFU21 JPN21:JPQ21 JZJ21:JZM21 KJF21:KJI21 KTB21:KTE21 LCX21:LDA21 LMT21:LMW21 LWP21:LWS21 MGL21:MGO21 MQH21:MQK21 NAD21:NAG21 NJZ21:NKC21 NTV21:NTY21 ODR21:ODU21 ONN21:ONQ21 OXJ21:OXM21 PHF21:PHI21 PRB21:PRE21 QAX21:QBA21 QKT21:QKW21 QUP21:QUS21 REL21:REO21 ROH21:ROK21 RYD21:RYG21 SHZ21:SIC21 SRV21:SRY21 TBR21:TBU21 TLN21:TLQ21 TVJ21:TVM21 UFF21:UFI21 UPB21:UPE21 UYX21:UZA21 VIT21:VIW21 VSP21:VSS21 WCL21:WCO21 WMH21:WMK21 WWD21:WWG21 V65557:Y65557 JR65557:JU65557 TN65557:TQ65557 ADJ65557:ADM65557 ANF65557:ANI65557 AXB65557:AXE65557 BGX65557:BHA65557 BQT65557:BQW65557 CAP65557:CAS65557 CKL65557:CKO65557 CUH65557:CUK65557 DED65557:DEG65557 DNZ65557:DOC65557 DXV65557:DXY65557 EHR65557:EHU65557 ERN65557:ERQ65557 FBJ65557:FBM65557 FLF65557:FLI65557 FVB65557:FVE65557 GEX65557:GFA65557 GOT65557:GOW65557 GYP65557:GYS65557 HIL65557:HIO65557 HSH65557:HSK65557 ICD65557:ICG65557 ILZ65557:IMC65557 IVV65557:IVY65557 JFR65557:JFU65557 JPN65557:JPQ65557 JZJ65557:JZM65557 KJF65557:KJI65557 KTB65557:KTE65557 LCX65557:LDA65557 LMT65557:LMW65557 LWP65557:LWS65557 MGL65557:MGO65557 MQH65557:MQK65557 NAD65557:NAG65557 NJZ65557:NKC65557 NTV65557:NTY65557 ODR65557:ODU65557 ONN65557:ONQ65557 OXJ65557:OXM65557 PHF65557:PHI65557 PRB65557:PRE65557 QAX65557:QBA65557 QKT65557:QKW65557 QUP65557:QUS65557 REL65557:REO65557 ROH65557:ROK65557 RYD65557:RYG65557 SHZ65557:SIC65557 SRV65557:SRY65557 TBR65557:TBU65557 TLN65557:TLQ65557 TVJ65557:TVM65557 UFF65557:UFI65557 UPB65557:UPE65557 UYX65557:UZA65557 VIT65557:VIW65557 VSP65557:VSS65557 WCL65557:WCO65557 WMH65557:WMK65557 WWD65557:WWG65557 V131093:Y131093 JR131093:JU131093 TN131093:TQ131093 ADJ131093:ADM131093 ANF131093:ANI131093 AXB131093:AXE131093 BGX131093:BHA131093 BQT131093:BQW131093 CAP131093:CAS131093 CKL131093:CKO131093 CUH131093:CUK131093 DED131093:DEG131093 DNZ131093:DOC131093 DXV131093:DXY131093 EHR131093:EHU131093 ERN131093:ERQ131093 FBJ131093:FBM131093 FLF131093:FLI131093 FVB131093:FVE131093 GEX131093:GFA131093 GOT131093:GOW131093 GYP131093:GYS131093 HIL131093:HIO131093 HSH131093:HSK131093 ICD131093:ICG131093 ILZ131093:IMC131093 IVV131093:IVY131093 JFR131093:JFU131093 JPN131093:JPQ131093 JZJ131093:JZM131093 KJF131093:KJI131093 KTB131093:KTE131093 LCX131093:LDA131093 LMT131093:LMW131093 LWP131093:LWS131093 MGL131093:MGO131093 MQH131093:MQK131093 NAD131093:NAG131093 NJZ131093:NKC131093 NTV131093:NTY131093 ODR131093:ODU131093 ONN131093:ONQ131093 OXJ131093:OXM131093 PHF131093:PHI131093 PRB131093:PRE131093 QAX131093:QBA131093 QKT131093:QKW131093 QUP131093:QUS131093 REL131093:REO131093 ROH131093:ROK131093 RYD131093:RYG131093 SHZ131093:SIC131093 SRV131093:SRY131093 TBR131093:TBU131093 TLN131093:TLQ131093 TVJ131093:TVM131093 UFF131093:UFI131093 UPB131093:UPE131093 UYX131093:UZA131093 VIT131093:VIW131093 VSP131093:VSS131093 WCL131093:WCO131093 WMH131093:WMK131093 WWD131093:WWG131093 V196629:Y196629 JR196629:JU196629 TN196629:TQ196629 ADJ196629:ADM196629 ANF196629:ANI196629 AXB196629:AXE196629 BGX196629:BHA196629 BQT196629:BQW196629 CAP196629:CAS196629 CKL196629:CKO196629 CUH196629:CUK196629 DED196629:DEG196629 DNZ196629:DOC196629 DXV196629:DXY196629 EHR196629:EHU196629 ERN196629:ERQ196629 FBJ196629:FBM196629 FLF196629:FLI196629 FVB196629:FVE196629 GEX196629:GFA196629 GOT196629:GOW196629 GYP196629:GYS196629 HIL196629:HIO196629 HSH196629:HSK196629 ICD196629:ICG196629 ILZ196629:IMC196629 IVV196629:IVY196629 JFR196629:JFU196629 JPN196629:JPQ196629 JZJ196629:JZM196629 KJF196629:KJI196629 KTB196629:KTE196629 LCX196629:LDA196629 LMT196629:LMW196629 LWP196629:LWS196629 MGL196629:MGO196629 MQH196629:MQK196629 NAD196629:NAG196629 NJZ196629:NKC196629 NTV196629:NTY196629 ODR196629:ODU196629 ONN196629:ONQ196629 OXJ196629:OXM196629 PHF196629:PHI196629 PRB196629:PRE196629 QAX196629:QBA196629 QKT196629:QKW196629 QUP196629:QUS196629 REL196629:REO196629 ROH196629:ROK196629 RYD196629:RYG196629 SHZ196629:SIC196629 SRV196629:SRY196629 TBR196629:TBU196629 TLN196629:TLQ196629 TVJ196629:TVM196629 UFF196629:UFI196629 UPB196629:UPE196629 UYX196629:UZA196629 VIT196629:VIW196629 VSP196629:VSS196629 WCL196629:WCO196629 WMH196629:WMK196629 WWD196629:WWG196629 V262165:Y262165 JR262165:JU262165 TN262165:TQ262165 ADJ262165:ADM262165 ANF262165:ANI262165 AXB262165:AXE262165 BGX262165:BHA262165 BQT262165:BQW262165 CAP262165:CAS262165 CKL262165:CKO262165 CUH262165:CUK262165 DED262165:DEG262165 DNZ262165:DOC262165 DXV262165:DXY262165 EHR262165:EHU262165 ERN262165:ERQ262165 FBJ262165:FBM262165 FLF262165:FLI262165 FVB262165:FVE262165 GEX262165:GFA262165 GOT262165:GOW262165 GYP262165:GYS262165 HIL262165:HIO262165 HSH262165:HSK262165 ICD262165:ICG262165 ILZ262165:IMC262165 IVV262165:IVY262165 JFR262165:JFU262165 JPN262165:JPQ262165 JZJ262165:JZM262165 KJF262165:KJI262165 KTB262165:KTE262165 LCX262165:LDA262165 LMT262165:LMW262165 LWP262165:LWS262165 MGL262165:MGO262165 MQH262165:MQK262165 NAD262165:NAG262165 NJZ262165:NKC262165 NTV262165:NTY262165 ODR262165:ODU262165 ONN262165:ONQ262165 OXJ262165:OXM262165 PHF262165:PHI262165 PRB262165:PRE262165 QAX262165:QBA262165 QKT262165:QKW262165 QUP262165:QUS262165 REL262165:REO262165 ROH262165:ROK262165 RYD262165:RYG262165 SHZ262165:SIC262165 SRV262165:SRY262165 TBR262165:TBU262165 TLN262165:TLQ262165 TVJ262165:TVM262165 UFF262165:UFI262165 UPB262165:UPE262165 UYX262165:UZA262165 VIT262165:VIW262165 VSP262165:VSS262165 WCL262165:WCO262165 WMH262165:WMK262165 WWD262165:WWG262165 V327701:Y327701 JR327701:JU327701 TN327701:TQ327701 ADJ327701:ADM327701 ANF327701:ANI327701 AXB327701:AXE327701 BGX327701:BHA327701 BQT327701:BQW327701 CAP327701:CAS327701 CKL327701:CKO327701 CUH327701:CUK327701 DED327701:DEG327701 DNZ327701:DOC327701 DXV327701:DXY327701 EHR327701:EHU327701 ERN327701:ERQ327701 FBJ327701:FBM327701 FLF327701:FLI327701 FVB327701:FVE327701 GEX327701:GFA327701 GOT327701:GOW327701 GYP327701:GYS327701 HIL327701:HIO327701 HSH327701:HSK327701 ICD327701:ICG327701 ILZ327701:IMC327701 IVV327701:IVY327701 JFR327701:JFU327701 JPN327701:JPQ327701 JZJ327701:JZM327701 KJF327701:KJI327701 KTB327701:KTE327701 LCX327701:LDA327701 LMT327701:LMW327701 LWP327701:LWS327701 MGL327701:MGO327701 MQH327701:MQK327701 NAD327701:NAG327701 NJZ327701:NKC327701 NTV327701:NTY327701 ODR327701:ODU327701 ONN327701:ONQ327701 OXJ327701:OXM327701 PHF327701:PHI327701 PRB327701:PRE327701 QAX327701:QBA327701 QKT327701:QKW327701 QUP327701:QUS327701 REL327701:REO327701 ROH327701:ROK327701 RYD327701:RYG327701 SHZ327701:SIC327701 SRV327701:SRY327701 TBR327701:TBU327701 TLN327701:TLQ327701 TVJ327701:TVM327701 UFF327701:UFI327701 UPB327701:UPE327701 UYX327701:UZA327701 VIT327701:VIW327701 VSP327701:VSS327701 WCL327701:WCO327701 WMH327701:WMK327701 WWD327701:WWG327701 V393237:Y393237 JR393237:JU393237 TN393237:TQ393237 ADJ393237:ADM393237 ANF393237:ANI393237 AXB393237:AXE393237 BGX393237:BHA393237 BQT393237:BQW393237 CAP393237:CAS393237 CKL393237:CKO393237 CUH393237:CUK393237 DED393237:DEG393237 DNZ393237:DOC393237 DXV393237:DXY393237 EHR393237:EHU393237 ERN393237:ERQ393237 FBJ393237:FBM393237 FLF393237:FLI393237 FVB393237:FVE393237 GEX393237:GFA393237 GOT393237:GOW393237 GYP393237:GYS393237 HIL393237:HIO393237 HSH393237:HSK393237 ICD393237:ICG393237 ILZ393237:IMC393237 IVV393237:IVY393237 JFR393237:JFU393237 JPN393237:JPQ393237 JZJ393237:JZM393237 KJF393237:KJI393237 KTB393237:KTE393237 LCX393237:LDA393237 LMT393237:LMW393237 LWP393237:LWS393237 MGL393237:MGO393237 MQH393237:MQK393237 NAD393237:NAG393237 NJZ393237:NKC393237 NTV393237:NTY393237 ODR393237:ODU393237 ONN393237:ONQ393237 OXJ393237:OXM393237 PHF393237:PHI393237 PRB393237:PRE393237 QAX393237:QBA393237 QKT393237:QKW393237 QUP393237:QUS393237 REL393237:REO393237 ROH393237:ROK393237 RYD393237:RYG393237 SHZ393237:SIC393237 SRV393237:SRY393237 TBR393237:TBU393237 TLN393237:TLQ393237 TVJ393237:TVM393237 UFF393237:UFI393237 UPB393237:UPE393237 UYX393237:UZA393237 VIT393237:VIW393237 VSP393237:VSS393237 WCL393237:WCO393237 WMH393237:WMK393237 WWD393237:WWG393237 V458773:Y458773 JR458773:JU458773 TN458773:TQ458773 ADJ458773:ADM458773 ANF458773:ANI458773 AXB458773:AXE458773 BGX458773:BHA458773 BQT458773:BQW458773 CAP458773:CAS458773 CKL458773:CKO458773 CUH458773:CUK458773 DED458773:DEG458773 DNZ458773:DOC458773 DXV458773:DXY458773 EHR458773:EHU458773 ERN458773:ERQ458773 FBJ458773:FBM458773 FLF458773:FLI458773 FVB458773:FVE458773 GEX458773:GFA458773 GOT458773:GOW458773 GYP458773:GYS458773 HIL458773:HIO458773 HSH458773:HSK458773 ICD458773:ICG458773 ILZ458773:IMC458773 IVV458773:IVY458773 JFR458773:JFU458773 JPN458773:JPQ458773 JZJ458773:JZM458773 KJF458773:KJI458773 KTB458773:KTE458773 LCX458773:LDA458773 LMT458773:LMW458773 LWP458773:LWS458773 MGL458773:MGO458773 MQH458773:MQK458773 NAD458773:NAG458773 NJZ458773:NKC458773 NTV458773:NTY458773 ODR458773:ODU458773 ONN458773:ONQ458773 OXJ458773:OXM458773 PHF458773:PHI458773 PRB458773:PRE458773 QAX458773:QBA458773 QKT458773:QKW458773 QUP458773:QUS458773 REL458773:REO458773 ROH458773:ROK458773 RYD458773:RYG458773 SHZ458773:SIC458773 SRV458773:SRY458773 TBR458773:TBU458773 TLN458773:TLQ458773 TVJ458773:TVM458773 UFF458773:UFI458773 UPB458773:UPE458773 UYX458773:UZA458773 VIT458773:VIW458773 VSP458773:VSS458773 WCL458773:WCO458773 WMH458773:WMK458773 WWD458773:WWG458773 V524309:Y524309 JR524309:JU524309 TN524309:TQ524309 ADJ524309:ADM524309 ANF524309:ANI524309 AXB524309:AXE524309 BGX524309:BHA524309 BQT524309:BQW524309 CAP524309:CAS524309 CKL524309:CKO524309 CUH524309:CUK524309 DED524309:DEG524309 DNZ524309:DOC524309 DXV524309:DXY524309 EHR524309:EHU524309 ERN524309:ERQ524309 FBJ524309:FBM524309 FLF524309:FLI524309 FVB524309:FVE524309 GEX524309:GFA524309 GOT524309:GOW524309 GYP524309:GYS524309 HIL524309:HIO524309 HSH524309:HSK524309 ICD524309:ICG524309 ILZ524309:IMC524309 IVV524309:IVY524309 JFR524309:JFU524309 JPN524309:JPQ524309 JZJ524309:JZM524309 KJF524309:KJI524309 KTB524309:KTE524309 LCX524309:LDA524309 LMT524309:LMW524309 LWP524309:LWS524309 MGL524309:MGO524309 MQH524309:MQK524309 NAD524309:NAG524309 NJZ524309:NKC524309 NTV524309:NTY524309 ODR524309:ODU524309 ONN524309:ONQ524309 OXJ524309:OXM524309 PHF524309:PHI524309 PRB524309:PRE524309 QAX524309:QBA524309 QKT524309:QKW524309 QUP524309:QUS524309 REL524309:REO524309 ROH524309:ROK524309 RYD524309:RYG524309 SHZ524309:SIC524309 SRV524309:SRY524309 TBR524309:TBU524309 TLN524309:TLQ524309 TVJ524309:TVM524309 UFF524309:UFI524309 UPB524309:UPE524309 UYX524309:UZA524309 VIT524309:VIW524309 VSP524309:VSS524309 WCL524309:WCO524309 WMH524309:WMK524309 WWD524309:WWG524309 V589845:Y589845 JR589845:JU589845 TN589845:TQ589845 ADJ589845:ADM589845 ANF589845:ANI589845 AXB589845:AXE589845 BGX589845:BHA589845 BQT589845:BQW589845 CAP589845:CAS589845 CKL589845:CKO589845 CUH589845:CUK589845 DED589845:DEG589845 DNZ589845:DOC589845 DXV589845:DXY589845 EHR589845:EHU589845 ERN589845:ERQ589845 FBJ589845:FBM589845 FLF589845:FLI589845 FVB589845:FVE589845 GEX589845:GFA589845 GOT589845:GOW589845 GYP589845:GYS589845 HIL589845:HIO589845 HSH589845:HSK589845 ICD589845:ICG589845 ILZ589845:IMC589845 IVV589845:IVY589845 JFR589845:JFU589845 JPN589845:JPQ589845 JZJ589845:JZM589845 KJF589845:KJI589845 KTB589845:KTE589845 LCX589845:LDA589845 LMT589845:LMW589845 LWP589845:LWS589845 MGL589845:MGO589845 MQH589845:MQK589845 NAD589845:NAG589845 NJZ589845:NKC589845 NTV589845:NTY589845 ODR589845:ODU589845 ONN589845:ONQ589845 OXJ589845:OXM589845 PHF589845:PHI589845 PRB589845:PRE589845 QAX589845:QBA589845 QKT589845:QKW589845 QUP589845:QUS589845 REL589845:REO589845 ROH589845:ROK589845 RYD589845:RYG589845 SHZ589845:SIC589845 SRV589845:SRY589845 TBR589845:TBU589845 TLN589845:TLQ589845 TVJ589845:TVM589845 UFF589845:UFI589845 UPB589845:UPE589845 UYX589845:UZA589845 VIT589845:VIW589845 VSP589845:VSS589845 WCL589845:WCO589845 WMH589845:WMK589845 WWD589845:WWG589845 V655381:Y655381 JR655381:JU655381 TN655381:TQ655381 ADJ655381:ADM655381 ANF655381:ANI655381 AXB655381:AXE655381 BGX655381:BHA655381 BQT655381:BQW655381 CAP655381:CAS655381 CKL655381:CKO655381 CUH655381:CUK655381 DED655381:DEG655381 DNZ655381:DOC655381 DXV655381:DXY655381 EHR655381:EHU655381 ERN655381:ERQ655381 FBJ655381:FBM655381 FLF655381:FLI655381 FVB655381:FVE655381 GEX655381:GFA655381 GOT655381:GOW655381 GYP655381:GYS655381 HIL655381:HIO655381 HSH655381:HSK655381 ICD655381:ICG655381 ILZ655381:IMC655381 IVV655381:IVY655381 JFR655381:JFU655381 JPN655381:JPQ655381 JZJ655381:JZM655381 KJF655381:KJI655381 KTB655381:KTE655381 LCX655381:LDA655381 LMT655381:LMW655381 LWP655381:LWS655381 MGL655381:MGO655381 MQH655381:MQK655381 NAD655381:NAG655381 NJZ655381:NKC655381 NTV655381:NTY655381 ODR655381:ODU655381 ONN655381:ONQ655381 OXJ655381:OXM655381 PHF655381:PHI655381 PRB655381:PRE655381 QAX655381:QBA655381 QKT655381:QKW655381 QUP655381:QUS655381 REL655381:REO655381 ROH655381:ROK655381 RYD655381:RYG655381 SHZ655381:SIC655381 SRV655381:SRY655381 TBR655381:TBU655381 TLN655381:TLQ655381 TVJ655381:TVM655381 UFF655381:UFI655381 UPB655381:UPE655381 UYX655381:UZA655381 VIT655381:VIW655381 VSP655381:VSS655381 WCL655381:WCO655381 WMH655381:WMK655381 WWD655381:WWG655381 V720917:Y720917 JR720917:JU720917 TN720917:TQ720917 ADJ720917:ADM720917 ANF720917:ANI720917 AXB720917:AXE720917 BGX720917:BHA720917 BQT720917:BQW720917 CAP720917:CAS720917 CKL720917:CKO720917 CUH720917:CUK720917 DED720917:DEG720917 DNZ720917:DOC720917 DXV720917:DXY720917 EHR720917:EHU720917 ERN720917:ERQ720917 FBJ720917:FBM720917 FLF720917:FLI720917 FVB720917:FVE720917 GEX720917:GFA720917 GOT720917:GOW720917 GYP720917:GYS720917 HIL720917:HIO720917 HSH720917:HSK720917 ICD720917:ICG720917 ILZ720917:IMC720917 IVV720917:IVY720917 JFR720917:JFU720917 JPN720917:JPQ720917 JZJ720917:JZM720917 KJF720917:KJI720917 KTB720917:KTE720917 LCX720917:LDA720917 LMT720917:LMW720917 LWP720917:LWS720917 MGL720917:MGO720917 MQH720917:MQK720917 NAD720917:NAG720917 NJZ720917:NKC720917 NTV720917:NTY720917 ODR720917:ODU720917 ONN720917:ONQ720917 OXJ720917:OXM720917 PHF720917:PHI720917 PRB720917:PRE720917 QAX720917:QBA720917 QKT720917:QKW720917 QUP720917:QUS720917 REL720917:REO720917 ROH720917:ROK720917 RYD720917:RYG720917 SHZ720917:SIC720917 SRV720917:SRY720917 TBR720917:TBU720917 TLN720917:TLQ720917 TVJ720917:TVM720917 UFF720917:UFI720917 UPB720917:UPE720917 UYX720917:UZA720917 VIT720917:VIW720917 VSP720917:VSS720917 WCL720917:WCO720917 WMH720917:WMK720917 WWD720917:WWG720917 V786453:Y786453 JR786453:JU786453 TN786453:TQ786453 ADJ786453:ADM786453 ANF786453:ANI786453 AXB786453:AXE786453 BGX786453:BHA786453 BQT786453:BQW786453 CAP786453:CAS786453 CKL786453:CKO786453 CUH786453:CUK786453 DED786453:DEG786453 DNZ786453:DOC786453 DXV786453:DXY786453 EHR786453:EHU786453 ERN786453:ERQ786453 FBJ786453:FBM786453 FLF786453:FLI786453 FVB786453:FVE786453 GEX786453:GFA786453 GOT786453:GOW786453 GYP786453:GYS786453 HIL786453:HIO786453 HSH786453:HSK786453 ICD786453:ICG786453 ILZ786453:IMC786453 IVV786453:IVY786453 JFR786453:JFU786453 JPN786453:JPQ786453 JZJ786453:JZM786453 KJF786453:KJI786453 KTB786453:KTE786453 LCX786453:LDA786453 LMT786453:LMW786453 LWP786453:LWS786453 MGL786453:MGO786453 MQH786453:MQK786453 NAD786453:NAG786453 NJZ786453:NKC786453 NTV786453:NTY786453 ODR786453:ODU786453 ONN786453:ONQ786453 OXJ786453:OXM786453 PHF786453:PHI786453 PRB786453:PRE786453 QAX786453:QBA786453 QKT786453:QKW786453 QUP786453:QUS786453 REL786453:REO786453 ROH786453:ROK786453 RYD786453:RYG786453 SHZ786453:SIC786453 SRV786453:SRY786453 TBR786453:TBU786453 TLN786453:TLQ786453 TVJ786453:TVM786453 UFF786453:UFI786453 UPB786453:UPE786453 UYX786453:UZA786453 VIT786453:VIW786453 VSP786453:VSS786453 WCL786453:WCO786453 WMH786453:WMK786453 WWD786453:WWG786453 V851989:Y851989 JR851989:JU851989 TN851989:TQ851989 ADJ851989:ADM851989 ANF851989:ANI851989 AXB851989:AXE851989 BGX851989:BHA851989 BQT851989:BQW851989 CAP851989:CAS851989 CKL851989:CKO851989 CUH851989:CUK851989 DED851989:DEG851989 DNZ851989:DOC851989 DXV851989:DXY851989 EHR851989:EHU851989 ERN851989:ERQ851989 FBJ851989:FBM851989 FLF851989:FLI851989 FVB851989:FVE851989 GEX851989:GFA851989 GOT851989:GOW851989 GYP851989:GYS851989 HIL851989:HIO851989 HSH851989:HSK851989 ICD851989:ICG851989 ILZ851989:IMC851989 IVV851989:IVY851989 JFR851989:JFU851989 JPN851989:JPQ851989 JZJ851989:JZM851989 KJF851989:KJI851989 KTB851989:KTE851989 LCX851989:LDA851989 LMT851989:LMW851989 LWP851989:LWS851989 MGL851989:MGO851989 MQH851989:MQK851989 NAD851989:NAG851989 NJZ851989:NKC851989 NTV851989:NTY851989 ODR851989:ODU851989 ONN851989:ONQ851989 OXJ851989:OXM851989 PHF851989:PHI851989 PRB851989:PRE851989 QAX851989:QBA851989 QKT851989:QKW851989 QUP851989:QUS851989 REL851989:REO851989 ROH851989:ROK851989 RYD851989:RYG851989 SHZ851989:SIC851989 SRV851989:SRY851989 TBR851989:TBU851989 TLN851989:TLQ851989 TVJ851989:TVM851989 UFF851989:UFI851989 UPB851989:UPE851989 UYX851989:UZA851989 VIT851989:VIW851989 VSP851989:VSS851989 WCL851989:WCO851989 WMH851989:WMK851989 WWD851989:WWG851989 V917525:Y917525 JR917525:JU917525 TN917525:TQ917525 ADJ917525:ADM917525 ANF917525:ANI917525 AXB917525:AXE917525 BGX917525:BHA917525 BQT917525:BQW917525 CAP917525:CAS917525 CKL917525:CKO917525 CUH917525:CUK917525 DED917525:DEG917525 DNZ917525:DOC917525 DXV917525:DXY917525 EHR917525:EHU917525 ERN917525:ERQ917525 FBJ917525:FBM917525 FLF917525:FLI917525 FVB917525:FVE917525 GEX917525:GFA917525 GOT917525:GOW917525 GYP917525:GYS917525 HIL917525:HIO917525 HSH917525:HSK917525 ICD917525:ICG917525 ILZ917525:IMC917525 IVV917525:IVY917525 JFR917525:JFU917525 JPN917525:JPQ917525 JZJ917525:JZM917525 KJF917525:KJI917525 KTB917525:KTE917525 LCX917525:LDA917525 LMT917525:LMW917525 LWP917525:LWS917525 MGL917525:MGO917525 MQH917525:MQK917525 NAD917525:NAG917525 NJZ917525:NKC917525 NTV917525:NTY917525 ODR917525:ODU917525 ONN917525:ONQ917525 OXJ917525:OXM917525 PHF917525:PHI917525 PRB917525:PRE917525 QAX917525:QBA917525 QKT917525:QKW917525 QUP917525:QUS917525 REL917525:REO917525 ROH917525:ROK917525 RYD917525:RYG917525 SHZ917525:SIC917525 SRV917525:SRY917525 TBR917525:TBU917525 TLN917525:TLQ917525 TVJ917525:TVM917525 UFF917525:UFI917525 UPB917525:UPE917525 UYX917525:UZA917525 VIT917525:VIW917525 VSP917525:VSS917525 WCL917525:WCO917525 WMH917525:WMK917525 WWD917525:WWG917525 V983061:Y983061 JR983061:JU983061 TN983061:TQ983061 ADJ983061:ADM983061 ANF983061:ANI983061 AXB983061:AXE983061 BGX983061:BHA983061 BQT983061:BQW983061 CAP983061:CAS983061 CKL983061:CKO983061 CUH983061:CUK983061 DED983061:DEG983061 DNZ983061:DOC983061 DXV983061:DXY983061 EHR983061:EHU983061 ERN983061:ERQ983061 FBJ983061:FBM983061 FLF983061:FLI983061 FVB983061:FVE983061 GEX983061:GFA983061 GOT983061:GOW983061 GYP983061:GYS983061 HIL983061:HIO983061 HSH983061:HSK983061 ICD983061:ICG983061 ILZ983061:IMC983061 IVV983061:IVY983061 JFR983061:JFU983061 JPN983061:JPQ983061 JZJ983061:JZM983061 KJF983061:KJI983061 KTB983061:KTE983061 LCX983061:LDA983061 LMT983061:LMW983061 LWP983061:LWS983061 MGL983061:MGO983061 MQH983061:MQK983061 NAD983061:NAG983061 NJZ983061:NKC983061 NTV983061:NTY983061 ODR983061:ODU983061 ONN983061:ONQ983061 OXJ983061:OXM983061 PHF983061:PHI983061 PRB983061:PRE983061 QAX983061:QBA983061 QKT983061:QKW983061 QUP983061:QUS983061 REL983061:REO983061 ROH983061:ROK983061 RYD983061:RYG983061 SHZ983061:SIC983061 SRV983061:SRY983061 TBR983061:TBU983061 TLN983061:TLQ983061 TVJ983061:TVM983061 UFF983061:UFI983061 UPB983061:UPE983061 UYX983061:UZA983061 VIT983061:VIW983061 VSP983061:VSS983061 WCL983061:WCO983061 WMH983061:WMK983061 WWD983061:WWG983061">
      <formula1>"分～午後,分～午前"</formula1>
    </dataValidation>
    <dataValidation type="list" allowBlank="1" showInputMessage="1" showErrorMessage="1" sqref="O19:P19 JK19:JL19 TG19:TH19 ADC19:ADD19 AMY19:AMZ19 AWU19:AWV19 BGQ19:BGR19 BQM19:BQN19 CAI19:CAJ19 CKE19:CKF19 CUA19:CUB19 DDW19:DDX19 DNS19:DNT19 DXO19:DXP19 EHK19:EHL19 ERG19:ERH19 FBC19:FBD19 FKY19:FKZ19 FUU19:FUV19 GEQ19:GER19 GOM19:GON19 GYI19:GYJ19 HIE19:HIF19 HSA19:HSB19 IBW19:IBX19 ILS19:ILT19 IVO19:IVP19 JFK19:JFL19 JPG19:JPH19 JZC19:JZD19 KIY19:KIZ19 KSU19:KSV19 LCQ19:LCR19 LMM19:LMN19 LWI19:LWJ19 MGE19:MGF19 MQA19:MQB19 MZW19:MZX19 NJS19:NJT19 NTO19:NTP19 ODK19:ODL19 ONG19:ONH19 OXC19:OXD19 PGY19:PGZ19 PQU19:PQV19 QAQ19:QAR19 QKM19:QKN19 QUI19:QUJ19 REE19:REF19 ROA19:ROB19 RXW19:RXX19 SHS19:SHT19 SRO19:SRP19 TBK19:TBL19 TLG19:TLH19 TVC19:TVD19 UEY19:UEZ19 UOU19:UOV19 UYQ19:UYR19 VIM19:VIN19 VSI19:VSJ19 WCE19:WCF19 WMA19:WMB19 WVW19:WVX19 O65555:P65555 JK65555:JL65555 TG65555:TH65555 ADC65555:ADD65555 AMY65555:AMZ65555 AWU65555:AWV65555 BGQ65555:BGR65555 BQM65555:BQN65555 CAI65555:CAJ65555 CKE65555:CKF65555 CUA65555:CUB65555 DDW65555:DDX65555 DNS65555:DNT65555 DXO65555:DXP65555 EHK65555:EHL65555 ERG65555:ERH65555 FBC65555:FBD65555 FKY65555:FKZ65555 FUU65555:FUV65555 GEQ65555:GER65555 GOM65555:GON65555 GYI65555:GYJ65555 HIE65555:HIF65555 HSA65555:HSB65555 IBW65555:IBX65555 ILS65555:ILT65555 IVO65555:IVP65555 JFK65555:JFL65555 JPG65555:JPH65555 JZC65555:JZD65555 KIY65555:KIZ65555 KSU65555:KSV65555 LCQ65555:LCR65555 LMM65555:LMN65555 LWI65555:LWJ65555 MGE65555:MGF65555 MQA65555:MQB65555 MZW65555:MZX65555 NJS65555:NJT65555 NTO65555:NTP65555 ODK65555:ODL65555 ONG65555:ONH65555 OXC65555:OXD65555 PGY65555:PGZ65555 PQU65555:PQV65555 QAQ65555:QAR65555 QKM65555:QKN65555 QUI65555:QUJ65555 REE65555:REF65555 ROA65555:ROB65555 RXW65555:RXX65555 SHS65555:SHT65555 SRO65555:SRP65555 TBK65555:TBL65555 TLG65555:TLH65555 TVC65555:TVD65555 UEY65555:UEZ65555 UOU65555:UOV65555 UYQ65555:UYR65555 VIM65555:VIN65555 VSI65555:VSJ65555 WCE65555:WCF65555 WMA65555:WMB65555 WVW65555:WVX65555 O131091:P131091 JK131091:JL131091 TG131091:TH131091 ADC131091:ADD131091 AMY131091:AMZ131091 AWU131091:AWV131091 BGQ131091:BGR131091 BQM131091:BQN131091 CAI131091:CAJ131091 CKE131091:CKF131091 CUA131091:CUB131091 DDW131091:DDX131091 DNS131091:DNT131091 DXO131091:DXP131091 EHK131091:EHL131091 ERG131091:ERH131091 FBC131091:FBD131091 FKY131091:FKZ131091 FUU131091:FUV131091 GEQ131091:GER131091 GOM131091:GON131091 GYI131091:GYJ131091 HIE131091:HIF131091 HSA131091:HSB131091 IBW131091:IBX131091 ILS131091:ILT131091 IVO131091:IVP131091 JFK131091:JFL131091 JPG131091:JPH131091 JZC131091:JZD131091 KIY131091:KIZ131091 KSU131091:KSV131091 LCQ131091:LCR131091 LMM131091:LMN131091 LWI131091:LWJ131091 MGE131091:MGF131091 MQA131091:MQB131091 MZW131091:MZX131091 NJS131091:NJT131091 NTO131091:NTP131091 ODK131091:ODL131091 ONG131091:ONH131091 OXC131091:OXD131091 PGY131091:PGZ131091 PQU131091:PQV131091 QAQ131091:QAR131091 QKM131091:QKN131091 QUI131091:QUJ131091 REE131091:REF131091 ROA131091:ROB131091 RXW131091:RXX131091 SHS131091:SHT131091 SRO131091:SRP131091 TBK131091:TBL131091 TLG131091:TLH131091 TVC131091:TVD131091 UEY131091:UEZ131091 UOU131091:UOV131091 UYQ131091:UYR131091 VIM131091:VIN131091 VSI131091:VSJ131091 WCE131091:WCF131091 WMA131091:WMB131091 WVW131091:WVX131091 O196627:P196627 JK196627:JL196627 TG196627:TH196627 ADC196627:ADD196627 AMY196627:AMZ196627 AWU196627:AWV196627 BGQ196627:BGR196627 BQM196627:BQN196627 CAI196627:CAJ196627 CKE196627:CKF196627 CUA196627:CUB196627 DDW196627:DDX196627 DNS196627:DNT196627 DXO196627:DXP196627 EHK196627:EHL196627 ERG196627:ERH196627 FBC196627:FBD196627 FKY196627:FKZ196627 FUU196627:FUV196627 GEQ196627:GER196627 GOM196627:GON196627 GYI196627:GYJ196627 HIE196627:HIF196627 HSA196627:HSB196627 IBW196627:IBX196627 ILS196627:ILT196627 IVO196627:IVP196627 JFK196627:JFL196627 JPG196627:JPH196627 JZC196627:JZD196627 KIY196627:KIZ196627 KSU196627:KSV196627 LCQ196627:LCR196627 LMM196627:LMN196627 LWI196627:LWJ196627 MGE196627:MGF196627 MQA196627:MQB196627 MZW196627:MZX196627 NJS196627:NJT196627 NTO196627:NTP196627 ODK196627:ODL196627 ONG196627:ONH196627 OXC196627:OXD196627 PGY196627:PGZ196627 PQU196627:PQV196627 QAQ196627:QAR196627 QKM196627:QKN196627 QUI196627:QUJ196627 REE196627:REF196627 ROA196627:ROB196627 RXW196627:RXX196627 SHS196627:SHT196627 SRO196627:SRP196627 TBK196627:TBL196627 TLG196627:TLH196627 TVC196627:TVD196627 UEY196627:UEZ196627 UOU196627:UOV196627 UYQ196627:UYR196627 VIM196627:VIN196627 VSI196627:VSJ196627 WCE196627:WCF196627 WMA196627:WMB196627 WVW196627:WVX196627 O262163:P262163 JK262163:JL262163 TG262163:TH262163 ADC262163:ADD262163 AMY262163:AMZ262163 AWU262163:AWV262163 BGQ262163:BGR262163 BQM262163:BQN262163 CAI262163:CAJ262163 CKE262163:CKF262163 CUA262163:CUB262163 DDW262163:DDX262163 DNS262163:DNT262163 DXO262163:DXP262163 EHK262163:EHL262163 ERG262163:ERH262163 FBC262163:FBD262163 FKY262163:FKZ262163 FUU262163:FUV262163 GEQ262163:GER262163 GOM262163:GON262163 GYI262163:GYJ262163 HIE262163:HIF262163 HSA262163:HSB262163 IBW262163:IBX262163 ILS262163:ILT262163 IVO262163:IVP262163 JFK262163:JFL262163 JPG262163:JPH262163 JZC262163:JZD262163 KIY262163:KIZ262163 KSU262163:KSV262163 LCQ262163:LCR262163 LMM262163:LMN262163 LWI262163:LWJ262163 MGE262163:MGF262163 MQA262163:MQB262163 MZW262163:MZX262163 NJS262163:NJT262163 NTO262163:NTP262163 ODK262163:ODL262163 ONG262163:ONH262163 OXC262163:OXD262163 PGY262163:PGZ262163 PQU262163:PQV262163 QAQ262163:QAR262163 QKM262163:QKN262163 QUI262163:QUJ262163 REE262163:REF262163 ROA262163:ROB262163 RXW262163:RXX262163 SHS262163:SHT262163 SRO262163:SRP262163 TBK262163:TBL262163 TLG262163:TLH262163 TVC262163:TVD262163 UEY262163:UEZ262163 UOU262163:UOV262163 UYQ262163:UYR262163 VIM262163:VIN262163 VSI262163:VSJ262163 WCE262163:WCF262163 WMA262163:WMB262163 WVW262163:WVX262163 O327699:P327699 JK327699:JL327699 TG327699:TH327699 ADC327699:ADD327699 AMY327699:AMZ327699 AWU327699:AWV327699 BGQ327699:BGR327699 BQM327699:BQN327699 CAI327699:CAJ327699 CKE327699:CKF327699 CUA327699:CUB327699 DDW327699:DDX327699 DNS327699:DNT327699 DXO327699:DXP327699 EHK327699:EHL327699 ERG327699:ERH327699 FBC327699:FBD327699 FKY327699:FKZ327699 FUU327699:FUV327699 GEQ327699:GER327699 GOM327699:GON327699 GYI327699:GYJ327699 HIE327699:HIF327699 HSA327699:HSB327699 IBW327699:IBX327699 ILS327699:ILT327699 IVO327699:IVP327699 JFK327699:JFL327699 JPG327699:JPH327699 JZC327699:JZD327699 KIY327699:KIZ327699 KSU327699:KSV327699 LCQ327699:LCR327699 LMM327699:LMN327699 LWI327699:LWJ327699 MGE327699:MGF327699 MQA327699:MQB327699 MZW327699:MZX327699 NJS327699:NJT327699 NTO327699:NTP327699 ODK327699:ODL327699 ONG327699:ONH327699 OXC327699:OXD327699 PGY327699:PGZ327699 PQU327699:PQV327699 QAQ327699:QAR327699 QKM327699:QKN327699 QUI327699:QUJ327699 REE327699:REF327699 ROA327699:ROB327699 RXW327699:RXX327699 SHS327699:SHT327699 SRO327699:SRP327699 TBK327699:TBL327699 TLG327699:TLH327699 TVC327699:TVD327699 UEY327699:UEZ327699 UOU327699:UOV327699 UYQ327699:UYR327699 VIM327699:VIN327699 VSI327699:VSJ327699 WCE327699:WCF327699 WMA327699:WMB327699 WVW327699:WVX327699 O393235:P393235 JK393235:JL393235 TG393235:TH393235 ADC393235:ADD393235 AMY393235:AMZ393235 AWU393235:AWV393235 BGQ393235:BGR393235 BQM393235:BQN393235 CAI393235:CAJ393235 CKE393235:CKF393235 CUA393235:CUB393235 DDW393235:DDX393235 DNS393235:DNT393235 DXO393235:DXP393235 EHK393235:EHL393235 ERG393235:ERH393235 FBC393235:FBD393235 FKY393235:FKZ393235 FUU393235:FUV393235 GEQ393235:GER393235 GOM393235:GON393235 GYI393235:GYJ393235 HIE393235:HIF393235 HSA393235:HSB393235 IBW393235:IBX393235 ILS393235:ILT393235 IVO393235:IVP393235 JFK393235:JFL393235 JPG393235:JPH393235 JZC393235:JZD393235 KIY393235:KIZ393235 KSU393235:KSV393235 LCQ393235:LCR393235 LMM393235:LMN393235 LWI393235:LWJ393235 MGE393235:MGF393235 MQA393235:MQB393235 MZW393235:MZX393235 NJS393235:NJT393235 NTO393235:NTP393235 ODK393235:ODL393235 ONG393235:ONH393235 OXC393235:OXD393235 PGY393235:PGZ393235 PQU393235:PQV393235 QAQ393235:QAR393235 QKM393235:QKN393235 QUI393235:QUJ393235 REE393235:REF393235 ROA393235:ROB393235 RXW393235:RXX393235 SHS393235:SHT393235 SRO393235:SRP393235 TBK393235:TBL393235 TLG393235:TLH393235 TVC393235:TVD393235 UEY393235:UEZ393235 UOU393235:UOV393235 UYQ393235:UYR393235 VIM393235:VIN393235 VSI393235:VSJ393235 WCE393235:WCF393235 WMA393235:WMB393235 WVW393235:WVX393235 O458771:P458771 JK458771:JL458771 TG458771:TH458771 ADC458771:ADD458771 AMY458771:AMZ458771 AWU458771:AWV458771 BGQ458771:BGR458771 BQM458771:BQN458771 CAI458771:CAJ458771 CKE458771:CKF458771 CUA458771:CUB458771 DDW458771:DDX458771 DNS458771:DNT458771 DXO458771:DXP458771 EHK458771:EHL458771 ERG458771:ERH458771 FBC458771:FBD458771 FKY458771:FKZ458771 FUU458771:FUV458771 GEQ458771:GER458771 GOM458771:GON458771 GYI458771:GYJ458771 HIE458771:HIF458771 HSA458771:HSB458771 IBW458771:IBX458771 ILS458771:ILT458771 IVO458771:IVP458771 JFK458771:JFL458771 JPG458771:JPH458771 JZC458771:JZD458771 KIY458771:KIZ458771 KSU458771:KSV458771 LCQ458771:LCR458771 LMM458771:LMN458771 LWI458771:LWJ458771 MGE458771:MGF458771 MQA458771:MQB458771 MZW458771:MZX458771 NJS458771:NJT458771 NTO458771:NTP458771 ODK458771:ODL458771 ONG458771:ONH458771 OXC458771:OXD458771 PGY458771:PGZ458771 PQU458771:PQV458771 QAQ458771:QAR458771 QKM458771:QKN458771 QUI458771:QUJ458771 REE458771:REF458771 ROA458771:ROB458771 RXW458771:RXX458771 SHS458771:SHT458771 SRO458771:SRP458771 TBK458771:TBL458771 TLG458771:TLH458771 TVC458771:TVD458771 UEY458771:UEZ458771 UOU458771:UOV458771 UYQ458771:UYR458771 VIM458771:VIN458771 VSI458771:VSJ458771 WCE458771:WCF458771 WMA458771:WMB458771 WVW458771:WVX458771 O524307:P524307 JK524307:JL524307 TG524307:TH524307 ADC524307:ADD524307 AMY524307:AMZ524307 AWU524307:AWV524307 BGQ524307:BGR524307 BQM524307:BQN524307 CAI524307:CAJ524307 CKE524307:CKF524307 CUA524307:CUB524307 DDW524307:DDX524307 DNS524307:DNT524307 DXO524307:DXP524307 EHK524307:EHL524307 ERG524307:ERH524307 FBC524307:FBD524307 FKY524307:FKZ524307 FUU524307:FUV524307 GEQ524307:GER524307 GOM524307:GON524307 GYI524307:GYJ524307 HIE524307:HIF524307 HSA524307:HSB524307 IBW524307:IBX524307 ILS524307:ILT524307 IVO524307:IVP524307 JFK524307:JFL524307 JPG524307:JPH524307 JZC524307:JZD524307 KIY524307:KIZ524307 KSU524307:KSV524307 LCQ524307:LCR524307 LMM524307:LMN524307 LWI524307:LWJ524307 MGE524307:MGF524307 MQA524307:MQB524307 MZW524307:MZX524307 NJS524307:NJT524307 NTO524307:NTP524307 ODK524307:ODL524307 ONG524307:ONH524307 OXC524307:OXD524307 PGY524307:PGZ524307 PQU524307:PQV524307 QAQ524307:QAR524307 QKM524307:QKN524307 QUI524307:QUJ524307 REE524307:REF524307 ROA524307:ROB524307 RXW524307:RXX524307 SHS524307:SHT524307 SRO524307:SRP524307 TBK524307:TBL524307 TLG524307:TLH524307 TVC524307:TVD524307 UEY524307:UEZ524307 UOU524307:UOV524307 UYQ524307:UYR524307 VIM524307:VIN524307 VSI524307:VSJ524307 WCE524307:WCF524307 WMA524307:WMB524307 WVW524307:WVX524307 O589843:P589843 JK589843:JL589843 TG589843:TH589843 ADC589843:ADD589843 AMY589843:AMZ589843 AWU589843:AWV589843 BGQ589843:BGR589843 BQM589843:BQN589843 CAI589843:CAJ589843 CKE589843:CKF589843 CUA589843:CUB589843 DDW589843:DDX589843 DNS589843:DNT589843 DXO589843:DXP589843 EHK589843:EHL589843 ERG589843:ERH589843 FBC589843:FBD589843 FKY589843:FKZ589843 FUU589843:FUV589843 GEQ589843:GER589843 GOM589843:GON589843 GYI589843:GYJ589843 HIE589843:HIF589843 HSA589843:HSB589843 IBW589843:IBX589843 ILS589843:ILT589843 IVO589843:IVP589843 JFK589843:JFL589843 JPG589843:JPH589843 JZC589843:JZD589843 KIY589843:KIZ589843 KSU589843:KSV589843 LCQ589843:LCR589843 LMM589843:LMN589843 LWI589843:LWJ589843 MGE589843:MGF589843 MQA589843:MQB589843 MZW589843:MZX589843 NJS589843:NJT589843 NTO589843:NTP589843 ODK589843:ODL589843 ONG589843:ONH589843 OXC589843:OXD589843 PGY589843:PGZ589843 PQU589843:PQV589843 QAQ589843:QAR589843 QKM589843:QKN589843 QUI589843:QUJ589843 REE589843:REF589843 ROA589843:ROB589843 RXW589843:RXX589843 SHS589843:SHT589843 SRO589843:SRP589843 TBK589843:TBL589843 TLG589843:TLH589843 TVC589843:TVD589843 UEY589843:UEZ589843 UOU589843:UOV589843 UYQ589843:UYR589843 VIM589843:VIN589843 VSI589843:VSJ589843 WCE589843:WCF589843 WMA589843:WMB589843 WVW589843:WVX589843 O655379:P655379 JK655379:JL655379 TG655379:TH655379 ADC655379:ADD655379 AMY655379:AMZ655379 AWU655379:AWV655379 BGQ655379:BGR655379 BQM655379:BQN655379 CAI655379:CAJ655379 CKE655379:CKF655379 CUA655379:CUB655379 DDW655379:DDX655379 DNS655379:DNT655379 DXO655379:DXP655379 EHK655379:EHL655379 ERG655379:ERH655379 FBC655379:FBD655379 FKY655379:FKZ655379 FUU655379:FUV655379 GEQ655379:GER655379 GOM655379:GON655379 GYI655379:GYJ655379 HIE655379:HIF655379 HSA655379:HSB655379 IBW655379:IBX655379 ILS655379:ILT655379 IVO655379:IVP655379 JFK655379:JFL655379 JPG655379:JPH655379 JZC655379:JZD655379 KIY655379:KIZ655379 KSU655379:KSV655379 LCQ655379:LCR655379 LMM655379:LMN655379 LWI655379:LWJ655379 MGE655379:MGF655379 MQA655379:MQB655379 MZW655379:MZX655379 NJS655379:NJT655379 NTO655379:NTP655379 ODK655379:ODL655379 ONG655379:ONH655379 OXC655379:OXD655379 PGY655379:PGZ655379 PQU655379:PQV655379 QAQ655379:QAR655379 QKM655379:QKN655379 QUI655379:QUJ655379 REE655379:REF655379 ROA655379:ROB655379 RXW655379:RXX655379 SHS655379:SHT655379 SRO655379:SRP655379 TBK655379:TBL655379 TLG655379:TLH655379 TVC655379:TVD655379 UEY655379:UEZ655379 UOU655379:UOV655379 UYQ655379:UYR655379 VIM655379:VIN655379 VSI655379:VSJ655379 WCE655379:WCF655379 WMA655379:WMB655379 WVW655379:WVX655379 O720915:P720915 JK720915:JL720915 TG720915:TH720915 ADC720915:ADD720915 AMY720915:AMZ720915 AWU720915:AWV720915 BGQ720915:BGR720915 BQM720915:BQN720915 CAI720915:CAJ720915 CKE720915:CKF720915 CUA720915:CUB720915 DDW720915:DDX720915 DNS720915:DNT720915 DXO720915:DXP720915 EHK720915:EHL720915 ERG720915:ERH720915 FBC720915:FBD720915 FKY720915:FKZ720915 FUU720915:FUV720915 GEQ720915:GER720915 GOM720915:GON720915 GYI720915:GYJ720915 HIE720915:HIF720915 HSA720915:HSB720915 IBW720915:IBX720915 ILS720915:ILT720915 IVO720915:IVP720915 JFK720915:JFL720915 JPG720915:JPH720915 JZC720915:JZD720915 KIY720915:KIZ720915 KSU720915:KSV720915 LCQ720915:LCR720915 LMM720915:LMN720915 LWI720915:LWJ720915 MGE720915:MGF720915 MQA720915:MQB720915 MZW720915:MZX720915 NJS720915:NJT720915 NTO720915:NTP720915 ODK720915:ODL720915 ONG720915:ONH720915 OXC720915:OXD720915 PGY720915:PGZ720915 PQU720915:PQV720915 QAQ720915:QAR720915 QKM720915:QKN720915 QUI720915:QUJ720915 REE720915:REF720915 ROA720915:ROB720915 RXW720915:RXX720915 SHS720915:SHT720915 SRO720915:SRP720915 TBK720915:TBL720915 TLG720915:TLH720915 TVC720915:TVD720915 UEY720915:UEZ720915 UOU720915:UOV720915 UYQ720915:UYR720915 VIM720915:VIN720915 VSI720915:VSJ720915 WCE720915:WCF720915 WMA720915:WMB720915 WVW720915:WVX720915 O786451:P786451 JK786451:JL786451 TG786451:TH786451 ADC786451:ADD786451 AMY786451:AMZ786451 AWU786451:AWV786451 BGQ786451:BGR786451 BQM786451:BQN786451 CAI786451:CAJ786451 CKE786451:CKF786451 CUA786451:CUB786451 DDW786451:DDX786451 DNS786451:DNT786451 DXO786451:DXP786451 EHK786451:EHL786451 ERG786451:ERH786451 FBC786451:FBD786451 FKY786451:FKZ786451 FUU786451:FUV786451 GEQ786451:GER786451 GOM786451:GON786451 GYI786451:GYJ786451 HIE786451:HIF786451 HSA786451:HSB786451 IBW786451:IBX786451 ILS786451:ILT786451 IVO786451:IVP786451 JFK786451:JFL786451 JPG786451:JPH786451 JZC786451:JZD786451 KIY786451:KIZ786451 KSU786451:KSV786451 LCQ786451:LCR786451 LMM786451:LMN786451 LWI786451:LWJ786451 MGE786451:MGF786451 MQA786451:MQB786451 MZW786451:MZX786451 NJS786451:NJT786451 NTO786451:NTP786451 ODK786451:ODL786451 ONG786451:ONH786451 OXC786451:OXD786451 PGY786451:PGZ786451 PQU786451:PQV786451 QAQ786451:QAR786451 QKM786451:QKN786451 QUI786451:QUJ786451 REE786451:REF786451 ROA786451:ROB786451 RXW786451:RXX786451 SHS786451:SHT786451 SRO786451:SRP786451 TBK786451:TBL786451 TLG786451:TLH786451 TVC786451:TVD786451 UEY786451:UEZ786451 UOU786451:UOV786451 UYQ786451:UYR786451 VIM786451:VIN786451 VSI786451:VSJ786451 WCE786451:WCF786451 WMA786451:WMB786451 WVW786451:WVX786451 O851987:P851987 JK851987:JL851987 TG851987:TH851987 ADC851987:ADD851987 AMY851987:AMZ851987 AWU851987:AWV851987 BGQ851987:BGR851987 BQM851987:BQN851987 CAI851987:CAJ851987 CKE851987:CKF851987 CUA851987:CUB851987 DDW851987:DDX851987 DNS851987:DNT851987 DXO851987:DXP851987 EHK851987:EHL851987 ERG851987:ERH851987 FBC851987:FBD851987 FKY851987:FKZ851987 FUU851987:FUV851987 GEQ851987:GER851987 GOM851987:GON851987 GYI851987:GYJ851987 HIE851987:HIF851987 HSA851987:HSB851987 IBW851987:IBX851987 ILS851987:ILT851987 IVO851987:IVP851987 JFK851987:JFL851987 JPG851987:JPH851987 JZC851987:JZD851987 KIY851987:KIZ851987 KSU851987:KSV851987 LCQ851987:LCR851987 LMM851987:LMN851987 LWI851987:LWJ851987 MGE851987:MGF851987 MQA851987:MQB851987 MZW851987:MZX851987 NJS851987:NJT851987 NTO851987:NTP851987 ODK851987:ODL851987 ONG851987:ONH851987 OXC851987:OXD851987 PGY851987:PGZ851987 PQU851987:PQV851987 QAQ851987:QAR851987 QKM851987:QKN851987 QUI851987:QUJ851987 REE851987:REF851987 ROA851987:ROB851987 RXW851987:RXX851987 SHS851987:SHT851987 SRO851987:SRP851987 TBK851987:TBL851987 TLG851987:TLH851987 TVC851987:TVD851987 UEY851987:UEZ851987 UOU851987:UOV851987 UYQ851987:UYR851987 VIM851987:VIN851987 VSI851987:VSJ851987 WCE851987:WCF851987 WMA851987:WMB851987 WVW851987:WVX851987 O917523:P917523 JK917523:JL917523 TG917523:TH917523 ADC917523:ADD917523 AMY917523:AMZ917523 AWU917523:AWV917523 BGQ917523:BGR917523 BQM917523:BQN917523 CAI917523:CAJ917523 CKE917523:CKF917523 CUA917523:CUB917523 DDW917523:DDX917523 DNS917523:DNT917523 DXO917523:DXP917523 EHK917523:EHL917523 ERG917523:ERH917523 FBC917523:FBD917523 FKY917523:FKZ917523 FUU917523:FUV917523 GEQ917523:GER917523 GOM917523:GON917523 GYI917523:GYJ917523 HIE917523:HIF917523 HSA917523:HSB917523 IBW917523:IBX917523 ILS917523:ILT917523 IVO917523:IVP917523 JFK917523:JFL917523 JPG917523:JPH917523 JZC917523:JZD917523 KIY917523:KIZ917523 KSU917523:KSV917523 LCQ917523:LCR917523 LMM917523:LMN917523 LWI917523:LWJ917523 MGE917523:MGF917523 MQA917523:MQB917523 MZW917523:MZX917523 NJS917523:NJT917523 NTO917523:NTP917523 ODK917523:ODL917523 ONG917523:ONH917523 OXC917523:OXD917523 PGY917523:PGZ917523 PQU917523:PQV917523 QAQ917523:QAR917523 QKM917523:QKN917523 QUI917523:QUJ917523 REE917523:REF917523 ROA917523:ROB917523 RXW917523:RXX917523 SHS917523:SHT917523 SRO917523:SRP917523 TBK917523:TBL917523 TLG917523:TLH917523 TVC917523:TVD917523 UEY917523:UEZ917523 UOU917523:UOV917523 UYQ917523:UYR917523 VIM917523:VIN917523 VSI917523:VSJ917523 WCE917523:WCF917523 WMA917523:WMB917523 WVW917523:WVX917523 O983059:P983059 JK983059:JL983059 TG983059:TH983059 ADC983059:ADD983059 AMY983059:AMZ983059 AWU983059:AWV983059 BGQ983059:BGR983059 BQM983059:BQN983059 CAI983059:CAJ983059 CKE983059:CKF983059 CUA983059:CUB983059 DDW983059:DDX983059 DNS983059:DNT983059 DXO983059:DXP983059 EHK983059:EHL983059 ERG983059:ERH983059 FBC983059:FBD983059 FKY983059:FKZ983059 FUU983059:FUV983059 GEQ983059:GER983059 GOM983059:GON983059 GYI983059:GYJ983059 HIE983059:HIF983059 HSA983059:HSB983059 IBW983059:IBX983059 ILS983059:ILT983059 IVO983059:IVP983059 JFK983059:JFL983059 JPG983059:JPH983059 JZC983059:JZD983059 KIY983059:KIZ983059 KSU983059:KSV983059 LCQ983059:LCR983059 LMM983059:LMN983059 LWI983059:LWJ983059 MGE983059:MGF983059 MQA983059:MQB983059 MZW983059:MZX983059 NJS983059:NJT983059 NTO983059:NTP983059 ODK983059:ODL983059 ONG983059:ONH983059 OXC983059:OXD983059 PGY983059:PGZ983059 PQU983059:PQV983059 QAQ983059:QAR983059 QKM983059:QKN983059 QUI983059:QUJ983059 REE983059:REF983059 ROA983059:ROB983059 RXW983059:RXX983059 SHS983059:SHT983059 SRO983059:SRP983059 TBK983059:TBL983059 TLG983059:TLH983059 TVC983059:TVD983059 UEY983059:UEZ983059 UOU983059:UOV983059 UYQ983059:UYR983059 VIM983059:VIN983059 VSI983059:VSJ983059 WCE983059:WCF983059 WMA983059:WMB983059 WVW983059:WVX983059 O21:P21 JK21:JL21 TG21:TH21 ADC21:ADD21 AMY21:AMZ21 AWU21:AWV21 BGQ21:BGR21 BQM21:BQN21 CAI21:CAJ21 CKE21:CKF21 CUA21:CUB21 DDW21:DDX21 DNS21:DNT21 DXO21:DXP21 EHK21:EHL21 ERG21:ERH21 FBC21:FBD21 FKY21:FKZ21 FUU21:FUV21 GEQ21:GER21 GOM21:GON21 GYI21:GYJ21 HIE21:HIF21 HSA21:HSB21 IBW21:IBX21 ILS21:ILT21 IVO21:IVP21 JFK21:JFL21 JPG21:JPH21 JZC21:JZD21 KIY21:KIZ21 KSU21:KSV21 LCQ21:LCR21 LMM21:LMN21 LWI21:LWJ21 MGE21:MGF21 MQA21:MQB21 MZW21:MZX21 NJS21:NJT21 NTO21:NTP21 ODK21:ODL21 ONG21:ONH21 OXC21:OXD21 PGY21:PGZ21 PQU21:PQV21 QAQ21:QAR21 QKM21:QKN21 QUI21:QUJ21 REE21:REF21 ROA21:ROB21 RXW21:RXX21 SHS21:SHT21 SRO21:SRP21 TBK21:TBL21 TLG21:TLH21 TVC21:TVD21 UEY21:UEZ21 UOU21:UOV21 UYQ21:UYR21 VIM21:VIN21 VSI21:VSJ21 WCE21:WCF21 WMA21:WMB21 WVW21:WVX21 O65557:P65557 JK65557:JL65557 TG65557:TH65557 ADC65557:ADD65557 AMY65557:AMZ65557 AWU65557:AWV65557 BGQ65557:BGR65557 BQM65557:BQN65557 CAI65557:CAJ65557 CKE65557:CKF65557 CUA65557:CUB65557 DDW65557:DDX65557 DNS65557:DNT65557 DXO65557:DXP65557 EHK65557:EHL65557 ERG65557:ERH65557 FBC65557:FBD65557 FKY65557:FKZ65557 FUU65557:FUV65557 GEQ65557:GER65557 GOM65557:GON65557 GYI65557:GYJ65557 HIE65557:HIF65557 HSA65557:HSB65557 IBW65557:IBX65557 ILS65557:ILT65557 IVO65557:IVP65557 JFK65557:JFL65557 JPG65557:JPH65557 JZC65557:JZD65557 KIY65557:KIZ65557 KSU65557:KSV65557 LCQ65557:LCR65557 LMM65557:LMN65557 LWI65557:LWJ65557 MGE65557:MGF65557 MQA65557:MQB65557 MZW65557:MZX65557 NJS65557:NJT65557 NTO65557:NTP65557 ODK65557:ODL65557 ONG65557:ONH65557 OXC65557:OXD65557 PGY65557:PGZ65557 PQU65557:PQV65557 QAQ65557:QAR65557 QKM65557:QKN65557 QUI65557:QUJ65557 REE65557:REF65557 ROA65557:ROB65557 RXW65557:RXX65557 SHS65557:SHT65557 SRO65557:SRP65557 TBK65557:TBL65557 TLG65557:TLH65557 TVC65557:TVD65557 UEY65557:UEZ65557 UOU65557:UOV65557 UYQ65557:UYR65557 VIM65557:VIN65557 VSI65557:VSJ65557 WCE65557:WCF65557 WMA65557:WMB65557 WVW65557:WVX65557 O131093:P131093 JK131093:JL131093 TG131093:TH131093 ADC131093:ADD131093 AMY131093:AMZ131093 AWU131093:AWV131093 BGQ131093:BGR131093 BQM131093:BQN131093 CAI131093:CAJ131093 CKE131093:CKF131093 CUA131093:CUB131093 DDW131093:DDX131093 DNS131093:DNT131093 DXO131093:DXP131093 EHK131093:EHL131093 ERG131093:ERH131093 FBC131093:FBD131093 FKY131093:FKZ131093 FUU131093:FUV131093 GEQ131093:GER131093 GOM131093:GON131093 GYI131093:GYJ131093 HIE131093:HIF131093 HSA131093:HSB131093 IBW131093:IBX131093 ILS131093:ILT131093 IVO131093:IVP131093 JFK131093:JFL131093 JPG131093:JPH131093 JZC131093:JZD131093 KIY131093:KIZ131093 KSU131093:KSV131093 LCQ131093:LCR131093 LMM131093:LMN131093 LWI131093:LWJ131093 MGE131093:MGF131093 MQA131093:MQB131093 MZW131093:MZX131093 NJS131093:NJT131093 NTO131093:NTP131093 ODK131093:ODL131093 ONG131093:ONH131093 OXC131093:OXD131093 PGY131093:PGZ131093 PQU131093:PQV131093 QAQ131093:QAR131093 QKM131093:QKN131093 QUI131093:QUJ131093 REE131093:REF131093 ROA131093:ROB131093 RXW131093:RXX131093 SHS131093:SHT131093 SRO131093:SRP131093 TBK131093:TBL131093 TLG131093:TLH131093 TVC131093:TVD131093 UEY131093:UEZ131093 UOU131093:UOV131093 UYQ131093:UYR131093 VIM131093:VIN131093 VSI131093:VSJ131093 WCE131093:WCF131093 WMA131093:WMB131093 WVW131093:WVX131093 O196629:P196629 JK196629:JL196629 TG196629:TH196629 ADC196629:ADD196629 AMY196629:AMZ196629 AWU196629:AWV196629 BGQ196629:BGR196629 BQM196629:BQN196629 CAI196629:CAJ196629 CKE196629:CKF196629 CUA196629:CUB196629 DDW196629:DDX196629 DNS196629:DNT196629 DXO196629:DXP196629 EHK196629:EHL196629 ERG196629:ERH196629 FBC196629:FBD196629 FKY196629:FKZ196629 FUU196629:FUV196629 GEQ196629:GER196629 GOM196629:GON196629 GYI196629:GYJ196629 HIE196629:HIF196629 HSA196629:HSB196629 IBW196629:IBX196629 ILS196629:ILT196629 IVO196629:IVP196629 JFK196629:JFL196629 JPG196629:JPH196629 JZC196629:JZD196629 KIY196629:KIZ196629 KSU196629:KSV196629 LCQ196629:LCR196629 LMM196629:LMN196629 LWI196629:LWJ196629 MGE196629:MGF196629 MQA196629:MQB196629 MZW196629:MZX196629 NJS196629:NJT196629 NTO196629:NTP196629 ODK196629:ODL196629 ONG196629:ONH196629 OXC196629:OXD196629 PGY196629:PGZ196629 PQU196629:PQV196629 QAQ196629:QAR196629 QKM196629:QKN196629 QUI196629:QUJ196629 REE196629:REF196629 ROA196629:ROB196629 RXW196629:RXX196629 SHS196629:SHT196629 SRO196629:SRP196629 TBK196629:TBL196629 TLG196629:TLH196629 TVC196629:TVD196629 UEY196629:UEZ196629 UOU196629:UOV196629 UYQ196629:UYR196629 VIM196629:VIN196629 VSI196629:VSJ196629 WCE196629:WCF196629 WMA196629:WMB196629 WVW196629:WVX196629 O262165:P262165 JK262165:JL262165 TG262165:TH262165 ADC262165:ADD262165 AMY262165:AMZ262165 AWU262165:AWV262165 BGQ262165:BGR262165 BQM262165:BQN262165 CAI262165:CAJ262165 CKE262165:CKF262165 CUA262165:CUB262165 DDW262165:DDX262165 DNS262165:DNT262165 DXO262165:DXP262165 EHK262165:EHL262165 ERG262165:ERH262165 FBC262165:FBD262165 FKY262165:FKZ262165 FUU262165:FUV262165 GEQ262165:GER262165 GOM262165:GON262165 GYI262165:GYJ262165 HIE262165:HIF262165 HSA262165:HSB262165 IBW262165:IBX262165 ILS262165:ILT262165 IVO262165:IVP262165 JFK262165:JFL262165 JPG262165:JPH262165 JZC262165:JZD262165 KIY262165:KIZ262165 KSU262165:KSV262165 LCQ262165:LCR262165 LMM262165:LMN262165 LWI262165:LWJ262165 MGE262165:MGF262165 MQA262165:MQB262165 MZW262165:MZX262165 NJS262165:NJT262165 NTO262165:NTP262165 ODK262165:ODL262165 ONG262165:ONH262165 OXC262165:OXD262165 PGY262165:PGZ262165 PQU262165:PQV262165 QAQ262165:QAR262165 QKM262165:QKN262165 QUI262165:QUJ262165 REE262165:REF262165 ROA262165:ROB262165 RXW262165:RXX262165 SHS262165:SHT262165 SRO262165:SRP262165 TBK262165:TBL262165 TLG262165:TLH262165 TVC262165:TVD262165 UEY262165:UEZ262165 UOU262165:UOV262165 UYQ262165:UYR262165 VIM262165:VIN262165 VSI262165:VSJ262165 WCE262165:WCF262165 WMA262165:WMB262165 WVW262165:WVX262165 O327701:P327701 JK327701:JL327701 TG327701:TH327701 ADC327701:ADD327701 AMY327701:AMZ327701 AWU327701:AWV327701 BGQ327701:BGR327701 BQM327701:BQN327701 CAI327701:CAJ327701 CKE327701:CKF327701 CUA327701:CUB327701 DDW327701:DDX327701 DNS327701:DNT327701 DXO327701:DXP327701 EHK327701:EHL327701 ERG327701:ERH327701 FBC327701:FBD327701 FKY327701:FKZ327701 FUU327701:FUV327701 GEQ327701:GER327701 GOM327701:GON327701 GYI327701:GYJ327701 HIE327701:HIF327701 HSA327701:HSB327701 IBW327701:IBX327701 ILS327701:ILT327701 IVO327701:IVP327701 JFK327701:JFL327701 JPG327701:JPH327701 JZC327701:JZD327701 KIY327701:KIZ327701 KSU327701:KSV327701 LCQ327701:LCR327701 LMM327701:LMN327701 LWI327701:LWJ327701 MGE327701:MGF327701 MQA327701:MQB327701 MZW327701:MZX327701 NJS327701:NJT327701 NTO327701:NTP327701 ODK327701:ODL327701 ONG327701:ONH327701 OXC327701:OXD327701 PGY327701:PGZ327701 PQU327701:PQV327701 QAQ327701:QAR327701 QKM327701:QKN327701 QUI327701:QUJ327701 REE327701:REF327701 ROA327701:ROB327701 RXW327701:RXX327701 SHS327701:SHT327701 SRO327701:SRP327701 TBK327701:TBL327701 TLG327701:TLH327701 TVC327701:TVD327701 UEY327701:UEZ327701 UOU327701:UOV327701 UYQ327701:UYR327701 VIM327701:VIN327701 VSI327701:VSJ327701 WCE327701:WCF327701 WMA327701:WMB327701 WVW327701:WVX327701 O393237:P393237 JK393237:JL393237 TG393237:TH393237 ADC393237:ADD393237 AMY393237:AMZ393237 AWU393237:AWV393237 BGQ393237:BGR393237 BQM393237:BQN393237 CAI393237:CAJ393237 CKE393237:CKF393237 CUA393237:CUB393237 DDW393237:DDX393237 DNS393237:DNT393237 DXO393237:DXP393237 EHK393237:EHL393237 ERG393237:ERH393237 FBC393237:FBD393237 FKY393237:FKZ393237 FUU393237:FUV393237 GEQ393237:GER393237 GOM393237:GON393237 GYI393237:GYJ393237 HIE393237:HIF393237 HSA393237:HSB393237 IBW393237:IBX393237 ILS393237:ILT393237 IVO393237:IVP393237 JFK393237:JFL393237 JPG393237:JPH393237 JZC393237:JZD393237 KIY393237:KIZ393237 KSU393237:KSV393237 LCQ393237:LCR393237 LMM393237:LMN393237 LWI393237:LWJ393237 MGE393237:MGF393237 MQA393237:MQB393237 MZW393237:MZX393237 NJS393237:NJT393237 NTO393237:NTP393237 ODK393237:ODL393237 ONG393237:ONH393237 OXC393237:OXD393237 PGY393237:PGZ393237 PQU393237:PQV393237 QAQ393237:QAR393237 QKM393237:QKN393237 QUI393237:QUJ393237 REE393237:REF393237 ROA393237:ROB393237 RXW393237:RXX393237 SHS393237:SHT393237 SRO393237:SRP393237 TBK393237:TBL393237 TLG393237:TLH393237 TVC393237:TVD393237 UEY393237:UEZ393237 UOU393237:UOV393237 UYQ393237:UYR393237 VIM393237:VIN393237 VSI393237:VSJ393237 WCE393237:WCF393237 WMA393237:WMB393237 WVW393237:WVX393237 O458773:P458773 JK458773:JL458773 TG458773:TH458773 ADC458773:ADD458773 AMY458773:AMZ458773 AWU458773:AWV458773 BGQ458773:BGR458773 BQM458773:BQN458773 CAI458773:CAJ458773 CKE458773:CKF458773 CUA458773:CUB458773 DDW458773:DDX458773 DNS458773:DNT458773 DXO458773:DXP458773 EHK458773:EHL458773 ERG458773:ERH458773 FBC458773:FBD458773 FKY458773:FKZ458773 FUU458773:FUV458773 GEQ458773:GER458773 GOM458773:GON458773 GYI458773:GYJ458773 HIE458773:HIF458773 HSA458773:HSB458773 IBW458773:IBX458773 ILS458773:ILT458773 IVO458773:IVP458773 JFK458773:JFL458773 JPG458773:JPH458773 JZC458773:JZD458773 KIY458773:KIZ458773 KSU458773:KSV458773 LCQ458773:LCR458773 LMM458773:LMN458773 LWI458773:LWJ458773 MGE458773:MGF458773 MQA458773:MQB458773 MZW458773:MZX458773 NJS458773:NJT458773 NTO458773:NTP458773 ODK458773:ODL458773 ONG458773:ONH458773 OXC458773:OXD458773 PGY458773:PGZ458773 PQU458773:PQV458773 QAQ458773:QAR458773 QKM458773:QKN458773 QUI458773:QUJ458773 REE458773:REF458773 ROA458773:ROB458773 RXW458773:RXX458773 SHS458773:SHT458773 SRO458773:SRP458773 TBK458773:TBL458773 TLG458773:TLH458773 TVC458773:TVD458773 UEY458773:UEZ458773 UOU458773:UOV458773 UYQ458773:UYR458773 VIM458773:VIN458773 VSI458773:VSJ458773 WCE458773:WCF458773 WMA458773:WMB458773 WVW458773:WVX458773 O524309:P524309 JK524309:JL524309 TG524309:TH524309 ADC524309:ADD524309 AMY524309:AMZ524309 AWU524309:AWV524309 BGQ524309:BGR524309 BQM524309:BQN524309 CAI524309:CAJ524309 CKE524309:CKF524309 CUA524309:CUB524309 DDW524309:DDX524309 DNS524309:DNT524309 DXO524309:DXP524309 EHK524309:EHL524309 ERG524309:ERH524309 FBC524309:FBD524309 FKY524309:FKZ524309 FUU524309:FUV524309 GEQ524309:GER524309 GOM524309:GON524309 GYI524309:GYJ524309 HIE524309:HIF524309 HSA524309:HSB524309 IBW524309:IBX524309 ILS524309:ILT524309 IVO524309:IVP524309 JFK524309:JFL524309 JPG524309:JPH524309 JZC524309:JZD524309 KIY524309:KIZ524309 KSU524309:KSV524309 LCQ524309:LCR524309 LMM524309:LMN524309 LWI524309:LWJ524309 MGE524309:MGF524309 MQA524309:MQB524309 MZW524309:MZX524309 NJS524309:NJT524309 NTO524309:NTP524309 ODK524309:ODL524309 ONG524309:ONH524309 OXC524309:OXD524309 PGY524309:PGZ524309 PQU524309:PQV524309 QAQ524309:QAR524309 QKM524309:QKN524309 QUI524309:QUJ524309 REE524309:REF524309 ROA524309:ROB524309 RXW524309:RXX524309 SHS524309:SHT524309 SRO524309:SRP524309 TBK524309:TBL524309 TLG524309:TLH524309 TVC524309:TVD524309 UEY524309:UEZ524309 UOU524309:UOV524309 UYQ524309:UYR524309 VIM524309:VIN524309 VSI524309:VSJ524309 WCE524309:WCF524309 WMA524309:WMB524309 WVW524309:WVX524309 O589845:P589845 JK589845:JL589845 TG589845:TH589845 ADC589845:ADD589845 AMY589845:AMZ589845 AWU589845:AWV589845 BGQ589845:BGR589845 BQM589845:BQN589845 CAI589845:CAJ589845 CKE589845:CKF589845 CUA589845:CUB589845 DDW589845:DDX589845 DNS589845:DNT589845 DXO589845:DXP589845 EHK589845:EHL589845 ERG589845:ERH589845 FBC589845:FBD589845 FKY589845:FKZ589845 FUU589845:FUV589845 GEQ589845:GER589845 GOM589845:GON589845 GYI589845:GYJ589845 HIE589845:HIF589845 HSA589845:HSB589845 IBW589845:IBX589845 ILS589845:ILT589845 IVO589845:IVP589845 JFK589845:JFL589845 JPG589845:JPH589845 JZC589845:JZD589845 KIY589845:KIZ589845 KSU589845:KSV589845 LCQ589845:LCR589845 LMM589845:LMN589845 LWI589845:LWJ589845 MGE589845:MGF589845 MQA589845:MQB589845 MZW589845:MZX589845 NJS589845:NJT589845 NTO589845:NTP589845 ODK589845:ODL589845 ONG589845:ONH589845 OXC589845:OXD589845 PGY589845:PGZ589845 PQU589845:PQV589845 QAQ589845:QAR589845 QKM589845:QKN589845 QUI589845:QUJ589845 REE589845:REF589845 ROA589845:ROB589845 RXW589845:RXX589845 SHS589845:SHT589845 SRO589845:SRP589845 TBK589845:TBL589845 TLG589845:TLH589845 TVC589845:TVD589845 UEY589845:UEZ589845 UOU589845:UOV589845 UYQ589845:UYR589845 VIM589845:VIN589845 VSI589845:VSJ589845 WCE589845:WCF589845 WMA589845:WMB589845 WVW589845:WVX589845 O655381:P655381 JK655381:JL655381 TG655381:TH655381 ADC655381:ADD655381 AMY655381:AMZ655381 AWU655381:AWV655381 BGQ655381:BGR655381 BQM655381:BQN655381 CAI655381:CAJ655381 CKE655381:CKF655381 CUA655381:CUB655381 DDW655381:DDX655381 DNS655381:DNT655381 DXO655381:DXP655381 EHK655381:EHL655381 ERG655381:ERH655381 FBC655381:FBD655381 FKY655381:FKZ655381 FUU655381:FUV655381 GEQ655381:GER655381 GOM655381:GON655381 GYI655381:GYJ655381 HIE655381:HIF655381 HSA655381:HSB655381 IBW655381:IBX655381 ILS655381:ILT655381 IVO655381:IVP655381 JFK655381:JFL655381 JPG655381:JPH655381 JZC655381:JZD655381 KIY655381:KIZ655381 KSU655381:KSV655381 LCQ655381:LCR655381 LMM655381:LMN655381 LWI655381:LWJ655381 MGE655381:MGF655381 MQA655381:MQB655381 MZW655381:MZX655381 NJS655381:NJT655381 NTO655381:NTP655381 ODK655381:ODL655381 ONG655381:ONH655381 OXC655381:OXD655381 PGY655381:PGZ655381 PQU655381:PQV655381 QAQ655381:QAR655381 QKM655381:QKN655381 QUI655381:QUJ655381 REE655381:REF655381 ROA655381:ROB655381 RXW655381:RXX655381 SHS655381:SHT655381 SRO655381:SRP655381 TBK655381:TBL655381 TLG655381:TLH655381 TVC655381:TVD655381 UEY655381:UEZ655381 UOU655381:UOV655381 UYQ655381:UYR655381 VIM655381:VIN655381 VSI655381:VSJ655381 WCE655381:WCF655381 WMA655381:WMB655381 WVW655381:WVX655381 O720917:P720917 JK720917:JL720917 TG720917:TH720917 ADC720917:ADD720917 AMY720917:AMZ720917 AWU720917:AWV720917 BGQ720917:BGR720917 BQM720917:BQN720917 CAI720917:CAJ720917 CKE720917:CKF720917 CUA720917:CUB720917 DDW720917:DDX720917 DNS720917:DNT720917 DXO720917:DXP720917 EHK720917:EHL720917 ERG720917:ERH720917 FBC720917:FBD720917 FKY720917:FKZ720917 FUU720917:FUV720917 GEQ720917:GER720917 GOM720917:GON720917 GYI720917:GYJ720917 HIE720917:HIF720917 HSA720917:HSB720917 IBW720917:IBX720917 ILS720917:ILT720917 IVO720917:IVP720917 JFK720917:JFL720917 JPG720917:JPH720917 JZC720917:JZD720917 KIY720917:KIZ720917 KSU720917:KSV720917 LCQ720917:LCR720917 LMM720917:LMN720917 LWI720917:LWJ720917 MGE720917:MGF720917 MQA720917:MQB720917 MZW720917:MZX720917 NJS720917:NJT720917 NTO720917:NTP720917 ODK720917:ODL720917 ONG720917:ONH720917 OXC720917:OXD720917 PGY720917:PGZ720917 PQU720917:PQV720917 QAQ720917:QAR720917 QKM720917:QKN720917 QUI720917:QUJ720917 REE720917:REF720917 ROA720917:ROB720917 RXW720917:RXX720917 SHS720917:SHT720917 SRO720917:SRP720917 TBK720917:TBL720917 TLG720917:TLH720917 TVC720917:TVD720917 UEY720917:UEZ720917 UOU720917:UOV720917 UYQ720917:UYR720917 VIM720917:VIN720917 VSI720917:VSJ720917 WCE720917:WCF720917 WMA720917:WMB720917 WVW720917:WVX720917 O786453:P786453 JK786453:JL786453 TG786453:TH786453 ADC786453:ADD786453 AMY786453:AMZ786453 AWU786453:AWV786453 BGQ786453:BGR786453 BQM786453:BQN786453 CAI786453:CAJ786453 CKE786453:CKF786453 CUA786453:CUB786453 DDW786453:DDX786453 DNS786453:DNT786453 DXO786453:DXP786453 EHK786453:EHL786453 ERG786453:ERH786453 FBC786453:FBD786453 FKY786453:FKZ786453 FUU786453:FUV786453 GEQ786453:GER786453 GOM786453:GON786453 GYI786453:GYJ786453 HIE786453:HIF786453 HSA786453:HSB786453 IBW786453:IBX786453 ILS786453:ILT786453 IVO786453:IVP786453 JFK786453:JFL786453 JPG786453:JPH786453 JZC786453:JZD786453 KIY786453:KIZ786453 KSU786453:KSV786453 LCQ786453:LCR786453 LMM786453:LMN786453 LWI786453:LWJ786453 MGE786453:MGF786453 MQA786453:MQB786453 MZW786453:MZX786453 NJS786453:NJT786453 NTO786453:NTP786453 ODK786453:ODL786453 ONG786453:ONH786453 OXC786453:OXD786453 PGY786453:PGZ786453 PQU786453:PQV786453 QAQ786453:QAR786453 QKM786453:QKN786453 QUI786453:QUJ786453 REE786453:REF786453 ROA786453:ROB786453 RXW786453:RXX786453 SHS786453:SHT786453 SRO786453:SRP786453 TBK786453:TBL786453 TLG786453:TLH786453 TVC786453:TVD786453 UEY786453:UEZ786453 UOU786453:UOV786453 UYQ786453:UYR786453 VIM786453:VIN786453 VSI786453:VSJ786453 WCE786453:WCF786453 WMA786453:WMB786453 WVW786453:WVX786453 O851989:P851989 JK851989:JL851989 TG851989:TH851989 ADC851989:ADD851989 AMY851989:AMZ851989 AWU851989:AWV851989 BGQ851989:BGR851989 BQM851989:BQN851989 CAI851989:CAJ851989 CKE851989:CKF851989 CUA851989:CUB851989 DDW851989:DDX851989 DNS851989:DNT851989 DXO851989:DXP851989 EHK851989:EHL851989 ERG851989:ERH851989 FBC851989:FBD851989 FKY851989:FKZ851989 FUU851989:FUV851989 GEQ851989:GER851989 GOM851989:GON851989 GYI851989:GYJ851989 HIE851989:HIF851989 HSA851989:HSB851989 IBW851989:IBX851989 ILS851989:ILT851989 IVO851989:IVP851989 JFK851989:JFL851989 JPG851989:JPH851989 JZC851989:JZD851989 KIY851989:KIZ851989 KSU851989:KSV851989 LCQ851989:LCR851989 LMM851989:LMN851989 LWI851989:LWJ851989 MGE851989:MGF851989 MQA851989:MQB851989 MZW851989:MZX851989 NJS851989:NJT851989 NTO851989:NTP851989 ODK851989:ODL851989 ONG851989:ONH851989 OXC851989:OXD851989 PGY851989:PGZ851989 PQU851989:PQV851989 QAQ851989:QAR851989 QKM851989:QKN851989 QUI851989:QUJ851989 REE851989:REF851989 ROA851989:ROB851989 RXW851989:RXX851989 SHS851989:SHT851989 SRO851989:SRP851989 TBK851989:TBL851989 TLG851989:TLH851989 TVC851989:TVD851989 UEY851989:UEZ851989 UOU851989:UOV851989 UYQ851989:UYR851989 VIM851989:VIN851989 VSI851989:VSJ851989 WCE851989:WCF851989 WMA851989:WMB851989 WVW851989:WVX851989 O917525:P917525 JK917525:JL917525 TG917525:TH917525 ADC917525:ADD917525 AMY917525:AMZ917525 AWU917525:AWV917525 BGQ917525:BGR917525 BQM917525:BQN917525 CAI917525:CAJ917525 CKE917525:CKF917525 CUA917525:CUB917525 DDW917525:DDX917525 DNS917525:DNT917525 DXO917525:DXP917525 EHK917525:EHL917525 ERG917525:ERH917525 FBC917525:FBD917525 FKY917525:FKZ917525 FUU917525:FUV917525 GEQ917525:GER917525 GOM917525:GON917525 GYI917525:GYJ917525 HIE917525:HIF917525 HSA917525:HSB917525 IBW917525:IBX917525 ILS917525:ILT917525 IVO917525:IVP917525 JFK917525:JFL917525 JPG917525:JPH917525 JZC917525:JZD917525 KIY917525:KIZ917525 KSU917525:KSV917525 LCQ917525:LCR917525 LMM917525:LMN917525 LWI917525:LWJ917525 MGE917525:MGF917525 MQA917525:MQB917525 MZW917525:MZX917525 NJS917525:NJT917525 NTO917525:NTP917525 ODK917525:ODL917525 ONG917525:ONH917525 OXC917525:OXD917525 PGY917525:PGZ917525 PQU917525:PQV917525 QAQ917525:QAR917525 QKM917525:QKN917525 QUI917525:QUJ917525 REE917525:REF917525 ROA917525:ROB917525 RXW917525:RXX917525 SHS917525:SHT917525 SRO917525:SRP917525 TBK917525:TBL917525 TLG917525:TLH917525 TVC917525:TVD917525 UEY917525:UEZ917525 UOU917525:UOV917525 UYQ917525:UYR917525 VIM917525:VIN917525 VSI917525:VSJ917525 WCE917525:WCF917525 WMA917525:WMB917525 WVW917525:WVX917525 O983061:P983061 JK983061:JL983061 TG983061:TH983061 ADC983061:ADD983061 AMY983061:AMZ983061 AWU983061:AWV983061 BGQ983061:BGR983061 BQM983061:BQN983061 CAI983061:CAJ983061 CKE983061:CKF983061 CUA983061:CUB983061 DDW983061:DDX983061 DNS983061:DNT983061 DXO983061:DXP983061 EHK983061:EHL983061 ERG983061:ERH983061 FBC983061:FBD983061 FKY983061:FKZ983061 FUU983061:FUV983061 GEQ983061:GER983061 GOM983061:GON983061 GYI983061:GYJ983061 HIE983061:HIF983061 HSA983061:HSB983061 IBW983061:IBX983061 ILS983061:ILT983061 IVO983061:IVP983061 JFK983061:JFL983061 JPG983061:JPH983061 JZC983061:JZD983061 KIY983061:KIZ983061 KSU983061:KSV983061 LCQ983061:LCR983061 LMM983061:LMN983061 LWI983061:LWJ983061 MGE983061:MGF983061 MQA983061:MQB983061 MZW983061:MZX983061 NJS983061:NJT983061 NTO983061:NTP983061 ODK983061:ODL983061 ONG983061:ONH983061 OXC983061:OXD983061 PGY983061:PGZ983061 PQU983061:PQV983061 QAQ983061:QAR983061 QKM983061:QKN983061 QUI983061:QUJ983061 REE983061:REF983061 ROA983061:ROB983061 RXW983061:RXX983061 SHS983061:SHT983061 SRO983061:SRP983061 TBK983061:TBL983061 TLG983061:TLH983061 TVC983061:TVD983061 UEY983061:UEZ983061 UOU983061:UOV983061 UYQ983061:UYR983061 VIM983061:VIN983061 VSI983061:VSJ983061 WCE983061:WCF983061 WMA983061:WMB983061 WVW983061:WVX983061">
      <formula1>"午前,午後"</formula1>
    </dataValidation>
    <dataValidation type="list" imeMode="hiragana" allowBlank="1" showInputMessage="1" showErrorMessage="1" sqref="N15:P15 JJ15:JL15 TF15:TH15 ADB15:ADD15 AMX15:AMZ15 AWT15:AWV15 BGP15:BGR15 BQL15:BQN15 CAH15:CAJ15 CKD15:CKF15 CTZ15:CUB15 DDV15:DDX15 DNR15:DNT15 DXN15:DXP15 EHJ15:EHL15 ERF15:ERH15 FBB15:FBD15 FKX15:FKZ15 FUT15:FUV15 GEP15:GER15 GOL15:GON15 GYH15:GYJ15 HID15:HIF15 HRZ15:HSB15 IBV15:IBX15 ILR15:ILT15 IVN15:IVP15 JFJ15:JFL15 JPF15:JPH15 JZB15:JZD15 KIX15:KIZ15 KST15:KSV15 LCP15:LCR15 LML15:LMN15 LWH15:LWJ15 MGD15:MGF15 MPZ15:MQB15 MZV15:MZX15 NJR15:NJT15 NTN15:NTP15 ODJ15:ODL15 ONF15:ONH15 OXB15:OXD15 PGX15:PGZ15 PQT15:PQV15 QAP15:QAR15 QKL15:QKN15 QUH15:QUJ15 RED15:REF15 RNZ15:ROB15 RXV15:RXX15 SHR15:SHT15 SRN15:SRP15 TBJ15:TBL15 TLF15:TLH15 TVB15:TVD15 UEX15:UEZ15 UOT15:UOV15 UYP15:UYR15 VIL15:VIN15 VSH15:VSJ15 WCD15:WCF15 WLZ15:WMB15 WVV15:WVX15 N65551:P65551 JJ65551:JL65551 TF65551:TH65551 ADB65551:ADD65551 AMX65551:AMZ65551 AWT65551:AWV65551 BGP65551:BGR65551 BQL65551:BQN65551 CAH65551:CAJ65551 CKD65551:CKF65551 CTZ65551:CUB65551 DDV65551:DDX65551 DNR65551:DNT65551 DXN65551:DXP65551 EHJ65551:EHL65551 ERF65551:ERH65551 FBB65551:FBD65551 FKX65551:FKZ65551 FUT65551:FUV65551 GEP65551:GER65551 GOL65551:GON65551 GYH65551:GYJ65551 HID65551:HIF65551 HRZ65551:HSB65551 IBV65551:IBX65551 ILR65551:ILT65551 IVN65551:IVP65551 JFJ65551:JFL65551 JPF65551:JPH65551 JZB65551:JZD65551 KIX65551:KIZ65551 KST65551:KSV65551 LCP65551:LCR65551 LML65551:LMN65551 LWH65551:LWJ65551 MGD65551:MGF65551 MPZ65551:MQB65551 MZV65551:MZX65551 NJR65551:NJT65551 NTN65551:NTP65551 ODJ65551:ODL65551 ONF65551:ONH65551 OXB65551:OXD65551 PGX65551:PGZ65551 PQT65551:PQV65551 QAP65551:QAR65551 QKL65551:QKN65551 QUH65551:QUJ65551 RED65551:REF65551 RNZ65551:ROB65551 RXV65551:RXX65551 SHR65551:SHT65551 SRN65551:SRP65551 TBJ65551:TBL65551 TLF65551:TLH65551 TVB65551:TVD65551 UEX65551:UEZ65551 UOT65551:UOV65551 UYP65551:UYR65551 VIL65551:VIN65551 VSH65551:VSJ65551 WCD65551:WCF65551 WLZ65551:WMB65551 WVV65551:WVX65551 N131087:P131087 JJ131087:JL131087 TF131087:TH131087 ADB131087:ADD131087 AMX131087:AMZ131087 AWT131087:AWV131087 BGP131087:BGR131087 BQL131087:BQN131087 CAH131087:CAJ131087 CKD131087:CKF131087 CTZ131087:CUB131087 DDV131087:DDX131087 DNR131087:DNT131087 DXN131087:DXP131087 EHJ131087:EHL131087 ERF131087:ERH131087 FBB131087:FBD131087 FKX131087:FKZ131087 FUT131087:FUV131087 GEP131087:GER131087 GOL131087:GON131087 GYH131087:GYJ131087 HID131087:HIF131087 HRZ131087:HSB131087 IBV131087:IBX131087 ILR131087:ILT131087 IVN131087:IVP131087 JFJ131087:JFL131087 JPF131087:JPH131087 JZB131087:JZD131087 KIX131087:KIZ131087 KST131087:KSV131087 LCP131087:LCR131087 LML131087:LMN131087 LWH131087:LWJ131087 MGD131087:MGF131087 MPZ131087:MQB131087 MZV131087:MZX131087 NJR131087:NJT131087 NTN131087:NTP131087 ODJ131087:ODL131087 ONF131087:ONH131087 OXB131087:OXD131087 PGX131087:PGZ131087 PQT131087:PQV131087 QAP131087:QAR131087 QKL131087:QKN131087 QUH131087:QUJ131087 RED131087:REF131087 RNZ131087:ROB131087 RXV131087:RXX131087 SHR131087:SHT131087 SRN131087:SRP131087 TBJ131087:TBL131087 TLF131087:TLH131087 TVB131087:TVD131087 UEX131087:UEZ131087 UOT131087:UOV131087 UYP131087:UYR131087 VIL131087:VIN131087 VSH131087:VSJ131087 WCD131087:WCF131087 WLZ131087:WMB131087 WVV131087:WVX131087 N196623:P196623 JJ196623:JL196623 TF196623:TH196623 ADB196623:ADD196623 AMX196623:AMZ196623 AWT196623:AWV196623 BGP196623:BGR196623 BQL196623:BQN196623 CAH196623:CAJ196623 CKD196623:CKF196623 CTZ196623:CUB196623 DDV196623:DDX196623 DNR196623:DNT196623 DXN196623:DXP196623 EHJ196623:EHL196623 ERF196623:ERH196623 FBB196623:FBD196623 FKX196623:FKZ196623 FUT196623:FUV196623 GEP196623:GER196623 GOL196623:GON196623 GYH196623:GYJ196623 HID196623:HIF196623 HRZ196623:HSB196623 IBV196623:IBX196623 ILR196623:ILT196623 IVN196623:IVP196623 JFJ196623:JFL196623 JPF196623:JPH196623 JZB196623:JZD196623 KIX196623:KIZ196623 KST196623:KSV196623 LCP196623:LCR196623 LML196623:LMN196623 LWH196623:LWJ196623 MGD196623:MGF196623 MPZ196623:MQB196623 MZV196623:MZX196623 NJR196623:NJT196623 NTN196623:NTP196623 ODJ196623:ODL196623 ONF196623:ONH196623 OXB196623:OXD196623 PGX196623:PGZ196623 PQT196623:PQV196623 QAP196623:QAR196623 QKL196623:QKN196623 QUH196623:QUJ196623 RED196623:REF196623 RNZ196623:ROB196623 RXV196623:RXX196623 SHR196623:SHT196623 SRN196623:SRP196623 TBJ196623:TBL196623 TLF196623:TLH196623 TVB196623:TVD196623 UEX196623:UEZ196623 UOT196623:UOV196623 UYP196623:UYR196623 VIL196623:VIN196623 VSH196623:VSJ196623 WCD196623:WCF196623 WLZ196623:WMB196623 WVV196623:WVX196623 N262159:P262159 JJ262159:JL262159 TF262159:TH262159 ADB262159:ADD262159 AMX262159:AMZ262159 AWT262159:AWV262159 BGP262159:BGR262159 BQL262159:BQN262159 CAH262159:CAJ262159 CKD262159:CKF262159 CTZ262159:CUB262159 DDV262159:DDX262159 DNR262159:DNT262159 DXN262159:DXP262159 EHJ262159:EHL262159 ERF262159:ERH262159 FBB262159:FBD262159 FKX262159:FKZ262159 FUT262159:FUV262159 GEP262159:GER262159 GOL262159:GON262159 GYH262159:GYJ262159 HID262159:HIF262159 HRZ262159:HSB262159 IBV262159:IBX262159 ILR262159:ILT262159 IVN262159:IVP262159 JFJ262159:JFL262159 JPF262159:JPH262159 JZB262159:JZD262159 KIX262159:KIZ262159 KST262159:KSV262159 LCP262159:LCR262159 LML262159:LMN262159 LWH262159:LWJ262159 MGD262159:MGF262159 MPZ262159:MQB262159 MZV262159:MZX262159 NJR262159:NJT262159 NTN262159:NTP262159 ODJ262159:ODL262159 ONF262159:ONH262159 OXB262159:OXD262159 PGX262159:PGZ262159 PQT262159:PQV262159 QAP262159:QAR262159 QKL262159:QKN262159 QUH262159:QUJ262159 RED262159:REF262159 RNZ262159:ROB262159 RXV262159:RXX262159 SHR262159:SHT262159 SRN262159:SRP262159 TBJ262159:TBL262159 TLF262159:TLH262159 TVB262159:TVD262159 UEX262159:UEZ262159 UOT262159:UOV262159 UYP262159:UYR262159 VIL262159:VIN262159 VSH262159:VSJ262159 WCD262159:WCF262159 WLZ262159:WMB262159 WVV262159:WVX262159 N327695:P327695 JJ327695:JL327695 TF327695:TH327695 ADB327695:ADD327695 AMX327695:AMZ327695 AWT327695:AWV327695 BGP327695:BGR327695 BQL327695:BQN327695 CAH327695:CAJ327695 CKD327695:CKF327695 CTZ327695:CUB327695 DDV327695:DDX327695 DNR327695:DNT327695 DXN327695:DXP327695 EHJ327695:EHL327695 ERF327695:ERH327695 FBB327695:FBD327695 FKX327695:FKZ327695 FUT327695:FUV327695 GEP327695:GER327695 GOL327695:GON327695 GYH327695:GYJ327695 HID327695:HIF327695 HRZ327695:HSB327695 IBV327695:IBX327695 ILR327695:ILT327695 IVN327695:IVP327695 JFJ327695:JFL327695 JPF327695:JPH327695 JZB327695:JZD327695 KIX327695:KIZ327695 KST327695:KSV327695 LCP327695:LCR327695 LML327695:LMN327695 LWH327695:LWJ327695 MGD327695:MGF327695 MPZ327695:MQB327695 MZV327695:MZX327695 NJR327695:NJT327695 NTN327695:NTP327695 ODJ327695:ODL327695 ONF327695:ONH327695 OXB327695:OXD327695 PGX327695:PGZ327695 PQT327695:PQV327695 QAP327695:QAR327695 QKL327695:QKN327695 QUH327695:QUJ327695 RED327695:REF327695 RNZ327695:ROB327695 RXV327695:RXX327695 SHR327695:SHT327695 SRN327695:SRP327695 TBJ327695:TBL327695 TLF327695:TLH327695 TVB327695:TVD327695 UEX327695:UEZ327695 UOT327695:UOV327695 UYP327695:UYR327695 VIL327695:VIN327695 VSH327695:VSJ327695 WCD327695:WCF327695 WLZ327695:WMB327695 WVV327695:WVX327695 N393231:P393231 JJ393231:JL393231 TF393231:TH393231 ADB393231:ADD393231 AMX393231:AMZ393231 AWT393231:AWV393231 BGP393231:BGR393231 BQL393231:BQN393231 CAH393231:CAJ393231 CKD393231:CKF393231 CTZ393231:CUB393231 DDV393231:DDX393231 DNR393231:DNT393231 DXN393231:DXP393231 EHJ393231:EHL393231 ERF393231:ERH393231 FBB393231:FBD393231 FKX393231:FKZ393231 FUT393231:FUV393231 GEP393231:GER393231 GOL393231:GON393231 GYH393231:GYJ393231 HID393231:HIF393231 HRZ393231:HSB393231 IBV393231:IBX393231 ILR393231:ILT393231 IVN393231:IVP393231 JFJ393231:JFL393231 JPF393231:JPH393231 JZB393231:JZD393231 KIX393231:KIZ393231 KST393231:KSV393231 LCP393231:LCR393231 LML393231:LMN393231 LWH393231:LWJ393231 MGD393231:MGF393231 MPZ393231:MQB393231 MZV393231:MZX393231 NJR393231:NJT393231 NTN393231:NTP393231 ODJ393231:ODL393231 ONF393231:ONH393231 OXB393231:OXD393231 PGX393231:PGZ393231 PQT393231:PQV393231 QAP393231:QAR393231 QKL393231:QKN393231 QUH393231:QUJ393231 RED393231:REF393231 RNZ393231:ROB393231 RXV393231:RXX393231 SHR393231:SHT393231 SRN393231:SRP393231 TBJ393231:TBL393231 TLF393231:TLH393231 TVB393231:TVD393231 UEX393231:UEZ393231 UOT393231:UOV393231 UYP393231:UYR393231 VIL393231:VIN393231 VSH393231:VSJ393231 WCD393231:WCF393231 WLZ393231:WMB393231 WVV393231:WVX393231 N458767:P458767 JJ458767:JL458767 TF458767:TH458767 ADB458767:ADD458767 AMX458767:AMZ458767 AWT458767:AWV458767 BGP458767:BGR458767 BQL458767:BQN458767 CAH458767:CAJ458767 CKD458767:CKF458767 CTZ458767:CUB458767 DDV458767:DDX458767 DNR458767:DNT458767 DXN458767:DXP458767 EHJ458767:EHL458767 ERF458767:ERH458767 FBB458767:FBD458767 FKX458767:FKZ458767 FUT458767:FUV458767 GEP458767:GER458767 GOL458767:GON458767 GYH458767:GYJ458767 HID458767:HIF458767 HRZ458767:HSB458767 IBV458767:IBX458767 ILR458767:ILT458767 IVN458767:IVP458767 JFJ458767:JFL458767 JPF458767:JPH458767 JZB458767:JZD458767 KIX458767:KIZ458767 KST458767:KSV458767 LCP458767:LCR458767 LML458767:LMN458767 LWH458767:LWJ458767 MGD458767:MGF458767 MPZ458767:MQB458767 MZV458767:MZX458767 NJR458767:NJT458767 NTN458767:NTP458767 ODJ458767:ODL458767 ONF458767:ONH458767 OXB458767:OXD458767 PGX458767:PGZ458767 PQT458767:PQV458767 QAP458767:QAR458767 QKL458767:QKN458767 QUH458767:QUJ458767 RED458767:REF458767 RNZ458767:ROB458767 RXV458767:RXX458767 SHR458767:SHT458767 SRN458767:SRP458767 TBJ458767:TBL458767 TLF458767:TLH458767 TVB458767:TVD458767 UEX458767:UEZ458767 UOT458767:UOV458767 UYP458767:UYR458767 VIL458767:VIN458767 VSH458767:VSJ458767 WCD458767:WCF458767 WLZ458767:WMB458767 WVV458767:WVX458767 N524303:P524303 JJ524303:JL524303 TF524303:TH524303 ADB524303:ADD524303 AMX524303:AMZ524303 AWT524303:AWV524303 BGP524303:BGR524303 BQL524303:BQN524303 CAH524303:CAJ524303 CKD524303:CKF524303 CTZ524303:CUB524303 DDV524303:DDX524303 DNR524303:DNT524303 DXN524303:DXP524303 EHJ524303:EHL524303 ERF524303:ERH524303 FBB524303:FBD524303 FKX524303:FKZ524303 FUT524303:FUV524303 GEP524303:GER524303 GOL524303:GON524303 GYH524303:GYJ524303 HID524303:HIF524303 HRZ524303:HSB524303 IBV524303:IBX524303 ILR524303:ILT524303 IVN524303:IVP524303 JFJ524303:JFL524303 JPF524303:JPH524303 JZB524303:JZD524303 KIX524303:KIZ524303 KST524303:KSV524303 LCP524303:LCR524303 LML524303:LMN524303 LWH524303:LWJ524303 MGD524303:MGF524303 MPZ524303:MQB524303 MZV524303:MZX524303 NJR524303:NJT524303 NTN524303:NTP524303 ODJ524303:ODL524303 ONF524303:ONH524303 OXB524303:OXD524303 PGX524303:PGZ524303 PQT524303:PQV524303 QAP524303:QAR524303 QKL524303:QKN524303 QUH524303:QUJ524303 RED524303:REF524303 RNZ524303:ROB524303 RXV524303:RXX524303 SHR524303:SHT524303 SRN524303:SRP524303 TBJ524303:TBL524303 TLF524303:TLH524303 TVB524303:TVD524303 UEX524303:UEZ524303 UOT524303:UOV524303 UYP524303:UYR524303 VIL524303:VIN524303 VSH524303:VSJ524303 WCD524303:WCF524303 WLZ524303:WMB524303 WVV524303:WVX524303 N589839:P589839 JJ589839:JL589839 TF589839:TH589839 ADB589839:ADD589839 AMX589839:AMZ589839 AWT589839:AWV589839 BGP589839:BGR589839 BQL589839:BQN589839 CAH589839:CAJ589839 CKD589839:CKF589839 CTZ589839:CUB589839 DDV589839:DDX589839 DNR589839:DNT589839 DXN589839:DXP589839 EHJ589839:EHL589839 ERF589839:ERH589839 FBB589839:FBD589839 FKX589839:FKZ589839 FUT589839:FUV589839 GEP589839:GER589839 GOL589839:GON589839 GYH589839:GYJ589839 HID589839:HIF589839 HRZ589839:HSB589839 IBV589839:IBX589839 ILR589839:ILT589839 IVN589839:IVP589839 JFJ589839:JFL589839 JPF589839:JPH589839 JZB589839:JZD589839 KIX589839:KIZ589839 KST589839:KSV589839 LCP589839:LCR589839 LML589839:LMN589839 LWH589839:LWJ589839 MGD589839:MGF589839 MPZ589839:MQB589839 MZV589839:MZX589839 NJR589839:NJT589839 NTN589839:NTP589839 ODJ589839:ODL589839 ONF589839:ONH589839 OXB589839:OXD589839 PGX589839:PGZ589839 PQT589839:PQV589839 QAP589839:QAR589839 QKL589839:QKN589839 QUH589839:QUJ589839 RED589839:REF589839 RNZ589839:ROB589839 RXV589839:RXX589839 SHR589839:SHT589839 SRN589839:SRP589839 TBJ589839:TBL589839 TLF589839:TLH589839 TVB589839:TVD589839 UEX589839:UEZ589839 UOT589839:UOV589839 UYP589839:UYR589839 VIL589839:VIN589839 VSH589839:VSJ589839 WCD589839:WCF589839 WLZ589839:WMB589839 WVV589839:WVX589839 N655375:P655375 JJ655375:JL655375 TF655375:TH655375 ADB655375:ADD655375 AMX655375:AMZ655375 AWT655375:AWV655375 BGP655375:BGR655375 BQL655375:BQN655375 CAH655375:CAJ655375 CKD655375:CKF655375 CTZ655375:CUB655375 DDV655375:DDX655375 DNR655375:DNT655375 DXN655375:DXP655375 EHJ655375:EHL655375 ERF655375:ERH655375 FBB655375:FBD655375 FKX655375:FKZ655375 FUT655375:FUV655375 GEP655375:GER655375 GOL655375:GON655375 GYH655375:GYJ655375 HID655375:HIF655375 HRZ655375:HSB655375 IBV655375:IBX655375 ILR655375:ILT655375 IVN655375:IVP655375 JFJ655375:JFL655375 JPF655375:JPH655375 JZB655375:JZD655375 KIX655375:KIZ655375 KST655375:KSV655375 LCP655375:LCR655375 LML655375:LMN655375 LWH655375:LWJ655375 MGD655375:MGF655375 MPZ655375:MQB655375 MZV655375:MZX655375 NJR655375:NJT655375 NTN655375:NTP655375 ODJ655375:ODL655375 ONF655375:ONH655375 OXB655375:OXD655375 PGX655375:PGZ655375 PQT655375:PQV655375 QAP655375:QAR655375 QKL655375:QKN655375 QUH655375:QUJ655375 RED655375:REF655375 RNZ655375:ROB655375 RXV655375:RXX655375 SHR655375:SHT655375 SRN655375:SRP655375 TBJ655375:TBL655375 TLF655375:TLH655375 TVB655375:TVD655375 UEX655375:UEZ655375 UOT655375:UOV655375 UYP655375:UYR655375 VIL655375:VIN655375 VSH655375:VSJ655375 WCD655375:WCF655375 WLZ655375:WMB655375 WVV655375:WVX655375 N720911:P720911 JJ720911:JL720911 TF720911:TH720911 ADB720911:ADD720911 AMX720911:AMZ720911 AWT720911:AWV720911 BGP720911:BGR720911 BQL720911:BQN720911 CAH720911:CAJ720911 CKD720911:CKF720911 CTZ720911:CUB720911 DDV720911:DDX720911 DNR720911:DNT720911 DXN720911:DXP720911 EHJ720911:EHL720911 ERF720911:ERH720911 FBB720911:FBD720911 FKX720911:FKZ720911 FUT720911:FUV720911 GEP720911:GER720911 GOL720911:GON720911 GYH720911:GYJ720911 HID720911:HIF720911 HRZ720911:HSB720911 IBV720911:IBX720911 ILR720911:ILT720911 IVN720911:IVP720911 JFJ720911:JFL720911 JPF720911:JPH720911 JZB720911:JZD720911 KIX720911:KIZ720911 KST720911:KSV720911 LCP720911:LCR720911 LML720911:LMN720911 LWH720911:LWJ720911 MGD720911:MGF720911 MPZ720911:MQB720911 MZV720911:MZX720911 NJR720911:NJT720911 NTN720911:NTP720911 ODJ720911:ODL720911 ONF720911:ONH720911 OXB720911:OXD720911 PGX720911:PGZ720911 PQT720911:PQV720911 QAP720911:QAR720911 QKL720911:QKN720911 QUH720911:QUJ720911 RED720911:REF720911 RNZ720911:ROB720911 RXV720911:RXX720911 SHR720911:SHT720911 SRN720911:SRP720911 TBJ720911:TBL720911 TLF720911:TLH720911 TVB720911:TVD720911 UEX720911:UEZ720911 UOT720911:UOV720911 UYP720911:UYR720911 VIL720911:VIN720911 VSH720911:VSJ720911 WCD720911:WCF720911 WLZ720911:WMB720911 WVV720911:WVX720911 N786447:P786447 JJ786447:JL786447 TF786447:TH786447 ADB786447:ADD786447 AMX786447:AMZ786447 AWT786447:AWV786447 BGP786447:BGR786447 BQL786447:BQN786447 CAH786447:CAJ786447 CKD786447:CKF786447 CTZ786447:CUB786447 DDV786447:DDX786447 DNR786447:DNT786447 DXN786447:DXP786447 EHJ786447:EHL786447 ERF786447:ERH786447 FBB786447:FBD786447 FKX786447:FKZ786447 FUT786447:FUV786447 GEP786447:GER786447 GOL786447:GON786447 GYH786447:GYJ786447 HID786447:HIF786447 HRZ786447:HSB786447 IBV786447:IBX786447 ILR786447:ILT786447 IVN786447:IVP786447 JFJ786447:JFL786447 JPF786447:JPH786447 JZB786447:JZD786447 KIX786447:KIZ786447 KST786447:KSV786447 LCP786447:LCR786447 LML786447:LMN786447 LWH786447:LWJ786447 MGD786447:MGF786447 MPZ786447:MQB786447 MZV786447:MZX786447 NJR786447:NJT786447 NTN786447:NTP786447 ODJ786447:ODL786447 ONF786447:ONH786447 OXB786447:OXD786447 PGX786447:PGZ786447 PQT786447:PQV786447 QAP786447:QAR786447 QKL786447:QKN786447 QUH786447:QUJ786447 RED786447:REF786447 RNZ786447:ROB786447 RXV786447:RXX786447 SHR786447:SHT786447 SRN786447:SRP786447 TBJ786447:TBL786447 TLF786447:TLH786447 TVB786447:TVD786447 UEX786447:UEZ786447 UOT786447:UOV786447 UYP786447:UYR786447 VIL786447:VIN786447 VSH786447:VSJ786447 WCD786447:WCF786447 WLZ786447:WMB786447 WVV786447:WVX786447 N851983:P851983 JJ851983:JL851983 TF851983:TH851983 ADB851983:ADD851983 AMX851983:AMZ851983 AWT851983:AWV851983 BGP851983:BGR851983 BQL851983:BQN851983 CAH851983:CAJ851983 CKD851983:CKF851983 CTZ851983:CUB851983 DDV851983:DDX851983 DNR851983:DNT851983 DXN851983:DXP851983 EHJ851983:EHL851983 ERF851983:ERH851983 FBB851983:FBD851983 FKX851983:FKZ851983 FUT851983:FUV851983 GEP851983:GER851983 GOL851983:GON851983 GYH851983:GYJ851983 HID851983:HIF851983 HRZ851983:HSB851983 IBV851983:IBX851983 ILR851983:ILT851983 IVN851983:IVP851983 JFJ851983:JFL851983 JPF851983:JPH851983 JZB851983:JZD851983 KIX851983:KIZ851983 KST851983:KSV851983 LCP851983:LCR851983 LML851983:LMN851983 LWH851983:LWJ851983 MGD851983:MGF851983 MPZ851983:MQB851983 MZV851983:MZX851983 NJR851983:NJT851983 NTN851983:NTP851983 ODJ851983:ODL851983 ONF851983:ONH851983 OXB851983:OXD851983 PGX851983:PGZ851983 PQT851983:PQV851983 QAP851983:QAR851983 QKL851983:QKN851983 QUH851983:QUJ851983 RED851983:REF851983 RNZ851983:ROB851983 RXV851983:RXX851983 SHR851983:SHT851983 SRN851983:SRP851983 TBJ851983:TBL851983 TLF851983:TLH851983 TVB851983:TVD851983 UEX851983:UEZ851983 UOT851983:UOV851983 UYP851983:UYR851983 VIL851983:VIN851983 VSH851983:VSJ851983 WCD851983:WCF851983 WLZ851983:WMB851983 WVV851983:WVX851983 N917519:P917519 JJ917519:JL917519 TF917519:TH917519 ADB917519:ADD917519 AMX917519:AMZ917519 AWT917519:AWV917519 BGP917519:BGR917519 BQL917519:BQN917519 CAH917519:CAJ917519 CKD917519:CKF917519 CTZ917519:CUB917519 DDV917519:DDX917519 DNR917519:DNT917519 DXN917519:DXP917519 EHJ917519:EHL917519 ERF917519:ERH917519 FBB917519:FBD917519 FKX917519:FKZ917519 FUT917519:FUV917519 GEP917519:GER917519 GOL917519:GON917519 GYH917519:GYJ917519 HID917519:HIF917519 HRZ917519:HSB917519 IBV917519:IBX917519 ILR917519:ILT917519 IVN917519:IVP917519 JFJ917519:JFL917519 JPF917519:JPH917519 JZB917519:JZD917519 KIX917519:KIZ917519 KST917519:KSV917519 LCP917519:LCR917519 LML917519:LMN917519 LWH917519:LWJ917519 MGD917519:MGF917519 MPZ917519:MQB917519 MZV917519:MZX917519 NJR917519:NJT917519 NTN917519:NTP917519 ODJ917519:ODL917519 ONF917519:ONH917519 OXB917519:OXD917519 PGX917519:PGZ917519 PQT917519:PQV917519 QAP917519:QAR917519 QKL917519:QKN917519 QUH917519:QUJ917519 RED917519:REF917519 RNZ917519:ROB917519 RXV917519:RXX917519 SHR917519:SHT917519 SRN917519:SRP917519 TBJ917519:TBL917519 TLF917519:TLH917519 TVB917519:TVD917519 UEX917519:UEZ917519 UOT917519:UOV917519 UYP917519:UYR917519 VIL917519:VIN917519 VSH917519:VSJ917519 WCD917519:WCF917519 WLZ917519:WMB917519 WVV917519:WVX917519 N983055:P983055 JJ983055:JL983055 TF983055:TH983055 ADB983055:ADD983055 AMX983055:AMZ983055 AWT983055:AWV983055 BGP983055:BGR983055 BQL983055:BQN983055 CAH983055:CAJ983055 CKD983055:CKF983055 CTZ983055:CUB983055 DDV983055:DDX983055 DNR983055:DNT983055 DXN983055:DXP983055 EHJ983055:EHL983055 ERF983055:ERH983055 FBB983055:FBD983055 FKX983055:FKZ983055 FUT983055:FUV983055 GEP983055:GER983055 GOL983055:GON983055 GYH983055:GYJ983055 HID983055:HIF983055 HRZ983055:HSB983055 IBV983055:IBX983055 ILR983055:ILT983055 IVN983055:IVP983055 JFJ983055:JFL983055 JPF983055:JPH983055 JZB983055:JZD983055 KIX983055:KIZ983055 KST983055:KSV983055 LCP983055:LCR983055 LML983055:LMN983055 LWH983055:LWJ983055 MGD983055:MGF983055 MPZ983055:MQB983055 MZV983055:MZX983055 NJR983055:NJT983055 NTN983055:NTP983055 ODJ983055:ODL983055 ONF983055:ONH983055 OXB983055:OXD983055 PGX983055:PGZ983055 PQT983055:PQV983055 QAP983055:QAR983055 QKL983055:QKN983055 QUH983055:QUJ983055 RED983055:REF983055 RNZ983055:ROB983055 RXV983055:RXX983055 SHR983055:SHT983055 SRN983055:SRP983055 TBJ983055:TBL983055 TLF983055:TLH983055 TVB983055:TVD983055 UEX983055:UEZ983055 UOT983055:UOV983055 UYP983055:UYR983055 VIL983055:VIN983055 VSH983055:VSJ983055 WCD983055:WCF983055 WLZ983055:WMB983055 WVV983055:WVX983055">
      <formula1>"昭和,平成,令和"</formula1>
    </dataValidation>
    <dataValidation type="list" imeMode="hiragana" allowBlank="1" showInputMessage="1" showErrorMessage="1" sqref="W5:Z5 JS5:JV5 TO5:TR5 ADK5:ADN5 ANG5:ANJ5 AXC5:AXF5 BGY5:BHB5 BQU5:BQX5 CAQ5:CAT5 CKM5:CKP5 CUI5:CUL5 DEE5:DEH5 DOA5:DOD5 DXW5:DXZ5 EHS5:EHV5 ERO5:ERR5 FBK5:FBN5 FLG5:FLJ5 FVC5:FVF5 GEY5:GFB5 GOU5:GOX5 GYQ5:GYT5 HIM5:HIP5 HSI5:HSL5 ICE5:ICH5 IMA5:IMD5 IVW5:IVZ5 JFS5:JFV5 JPO5:JPR5 JZK5:JZN5 KJG5:KJJ5 KTC5:KTF5 LCY5:LDB5 LMU5:LMX5 LWQ5:LWT5 MGM5:MGP5 MQI5:MQL5 NAE5:NAH5 NKA5:NKD5 NTW5:NTZ5 ODS5:ODV5 ONO5:ONR5 OXK5:OXN5 PHG5:PHJ5 PRC5:PRF5 QAY5:QBB5 QKU5:QKX5 QUQ5:QUT5 REM5:REP5 ROI5:ROL5 RYE5:RYH5 SIA5:SID5 SRW5:SRZ5 TBS5:TBV5 TLO5:TLR5 TVK5:TVN5 UFG5:UFJ5 UPC5:UPF5 UYY5:UZB5 VIU5:VIX5 VSQ5:VST5 WCM5:WCP5 WMI5:WML5 WWE5:WWH5 W65541:Z65541 JS65541:JV65541 TO65541:TR65541 ADK65541:ADN65541 ANG65541:ANJ65541 AXC65541:AXF65541 BGY65541:BHB65541 BQU65541:BQX65541 CAQ65541:CAT65541 CKM65541:CKP65541 CUI65541:CUL65541 DEE65541:DEH65541 DOA65541:DOD65541 DXW65541:DXZ65541 EHS65541:EHV65541 ERO65541:ERR65541 FBK65541:FBN65541 FLG65541:FLJ65541 FVC65541:FVF65541 GEY65541:GFB65541 GOU65541:GOX65541 GYQ65541:GYT65541 HIM65541:HIP65541 HSI65541:HSL65541 ICE65541:ICH65541 IMA65541:IMD65541 IVW65541:IVZ65541 JFS65541:JFV65541 JPO65541:JPR65541 JZK65541:JZN65541 KJG65541:KJJ65541 KTC65541:KTF65541 LCY65541:LDB65541 LMU65541:LMX65541 LWQ65541:LWT65541 MGM65541:MGP65541 MQI65541:MQL65541 NAE65541:NAH65541 NKA65541:NKD65541 NTW65541:NTZ65541 ODS65541:ODV65541 ONO65541:ONR65541 OXK65541:OXN65541 PHG65541:PHJ65541 PRC65541:PRF65541 QAY65541:QBB65541 QKU65541:QKX65541 QUQ65541:QUT65541 REM65541:REP65541 ROI65541:ROL65541 RYE65541:RYH65541 SIA65541:SID65541 SRW65541:SRZ65541 TBS65541:TBV65541 TLO65541:TLR65541 TVK65541:TVN65541 UFG65541:UFJ65541 UPC65541:UPF65541 UYY65541:UZB65541 VIU65541:VIX65541 VSQ65541:VST65541 WCM65541:WCP65541 WMI65541:WML65541 WWE65541:WWH65541 W131077:Z131077 JS131077:JV131077 TO131077:TR131077 ADK131077:ADN131077 ANG131077:ANJ131077 AXC131077:AXF131077 BGY131077:BHB131077 BQU131077:BQX131077 CAQ131077:CAT131077 CKM131077:CKP131077 CUI131077:CUL131077 DEE131077:DEH131077 DOA131077:DOD131077 DXW131077:DXZ131077 EHS131077:EHV131077 ERO131077:ERR131077 FBK131077:FBN131077 FLG131077:FLJ131077 FVC131077:FVF131077 GEY131077:GFB131077 GOU131077:GOX131077 GYQ131077:GYT131077 HIM131077:HIP131077 HSI131077:HSL131077 ICE131077:ICH131077 IMA131077:IMD131077 IVW131077:IVZ131077 JFS131077:JFV131077 JPO131077:JPR131077 JZK131077:JZN131077 KJG131077:KJJ131077 KTC131077:KTF131077 LCY131077:LDB131077 LMU131077:LMX131077 LWQ131077:LWT131077 MGM131077:MGP131077 MQI131077:MQL131077 NAE131077:NAH131077 NKA131077:NKD131077 NTW131077:NTZ131077 ODS131077:ODV131077 ONO131077:ONR131077 OXK131077:OXN131077 PHG131077:PHJ131077 PRC131077:PRF131077 QAY131077:QBB131077 QKU131077:QKX131077 QUQ131077:QUT131077 REM131077:REP131077 ROI131077:ROL131077 RYE131077:RYH131077 SIA131077:SID131077 SRW131077:SRZ131077 TBS131077:TBV131077 TLO131077:TLR131077 TVK131077:TVN131077 UFG131077:UFJ131077 UPC131077:UPF131077 UYY131077:UZB131077 VIU131077:VIX131077 VSQ131077:VST131077 WCM131077:WCP131077 WMI131077:WML131077 WWE131077:WWH131077 W196613:Z196613 JS196613:JV196613 TO196613:TR196613 ADK196613:ADN196613 ANG196613:ANJ196613 AXC196613:AXF196613 BGY196613:BHB196613 BQU196613:BQX196613 CAQ196613:CAT196613 CKM196613:CKP196613 CUI196613:CUL196613 DEE196613:DEH196613 DOA196613:DOD196613 DXW196613:DXZ196613 EHS196613:EHV196613 ERO196613:ERR196613 FBK196613:FBN196613 FLG196613:FLJ196613 FVC196613:FVF196613 GEY196613:GFB196613 GOU196613:GOX196613 GYQ196613:GYT196613 HIM196613:HIP196613 HSI196613:HSL196613 ICE196613:ICH196613 IMA196613:IMD196613 IVW196613:IVZ196613 JFS196613:JFV196613 JPO196613:JPR196613 JZK196613:JZN196613 KJG196613:KJJ196613 KTC196613:KTF196613 LCY196613:LDB196613 LMU196613:LMX196613 LWQ196613:LWT196613 MGM196613:MGP196613 MQI196613:MQL196613 NAE196613:NAH196613 NKA196613:NKD196613 NTW196613:NTZ196613 ODS196613:ODV196613 ONO196613:ONR196613 OXK196613:OXN196613 PHG196613:PHJ196613 PRC196613:PRF196613 QAY196613:QBB196613 QKU196613:QKX196613 QUQ196613:QUT196613 REM196613:REP196613 ROI196613:ROL196613 RYE196613:RYH196613 SIA196613:SID196613 SRW196613:SRZ196613 TBS196613:TBV196613 TLO196613:TLR196613 TVK196613:TVN196613 UFG196613:UFJ196613 UPC196613:UPF196613 UYY196613:UZB196613 VIU196613:VIX196613 VSQ196613:VST196613 WCM196613:WCP196613 WMI196613:WML196613 WWE196613:WWH196613 W262149:Z262149 JS262149:JV262149 TO262149:TR262149 ADK262149:ADN262149 ANG262149:ANJ262149 AXC262149:AXF262149 BGY262149:BHB262149 BQU262149:BQX262149 CAQ262149:CAT262149 CKM262149:CKP262149 CUI262149:CUL262149 DEE262149:DEH262149 DOA262149:DOD262149 DXW262149:DXZ262149 EHS262149:EHV262149 ERO262149:ERR262149 FBK262149:FBN262149 FLG262149:FLJ262149 FVC262149:FVF262149 GEY262149:GFB262149 GOU262149:GOX262149 GYQ262149:GYT262149 HIM262149:HIP262149 HSI262149:HSL262149 ICE262149:ICH262149 IMA262149:IMD262149 IVW262149:IVZ262149 JFS262149:JFV262149 JPO262149:JPR262149 JZK262149:JZN262149 KJG262149:KJJ262149 KTC262149:KTF262149 LCY262149:LDB262149 LMU262149:LMX262149 LWQ262149:LWT262149 MGM262149:MGP262149 MQI262149:MQL262149 NAE262149:NAH262149 NKA262149:NKD262149 NTW262149:NTZ262149 ODS262149:ODV262149 ONO262149:ONR262149 OXK262149:OXN262149 PHG262149:PHJ262149 PRC262149:PRF262149 QAY262149:QBB262149 QKU262149:QKX262149 QUQ262149:QUT262149 REM262149:REP262149 ROI262149:ROL262149 RYE262149:RYH262149 SIA262149:SID262149 SRW262149:SRZ262149 TBS262149:TBV262149 TLO262149:TLR262149 TVK262149:TVN262149 UFG262149:UFJ262149 UPC262149:UPF262149 UYY262149:UZB262149 VIU262149:VIX262149 VSQ262149:VST262149 WCM262149:WCP262149 WMI262149:WML262149 WWE262149:WWH262149 W327685:Z327685 JS327685:JV327685 TO327685:TR327685 ADK327685:ADN327685 ANG327685:ANJ327685 AXC327685:AXF327685 BGY327685:BHB327685 BQU327685:BQX327685 CAQ327685:CAT327685 CKM327685:CKP327685 CUI327685:CUL327685 DEE327685:DEH327685 DOA327685:DOD327685 DXW327685:DXZ327685 EHS327685:EHV327685 ERO327685:ERR327685 FBK327685:FBN327685 FLG327685:FLJ327685 FVC327685:FVF327685 GEY327685:GFB327685 GOU327685:GOX327685 GYQ327685:GYT327685 HIM327685:HIP327685 HSI327685:HSL327685 ICE327685:ICH327685 IMA327685:IMD327685 IVW327685:IVZ327685 JFS327685:JFV327685 JPO327685:JPR327685 JZK327685:JZN327685 KJG327685:KJJ327685 KTC327685:KTF327685 LCY327685:LDB327685 LMU327685:LMX327685 LWQ327685:LWT327685 MGM327685:MGP327685 MQI327685:MQL327685 NAE327685:NAH327685 NKA327685:NKD327685 NTW327685:NTZ327685 ODS327685:ODV327685 ONO327685:ONR327685 OXK327685:OXN327685 PHG327685:PHJ327685 PRC327685:PRF327685 QAY327685:QBB327685 QKU327685:QKX327685 QUQ327685:QUT327685 REM327685:REP327685 ROI327685:ROL327685 RYE327685:RYH327685 SIA327685:SID327685 SRW327685:SRZ327685 TBS327685:TBV327685 TLO327685:TLR327685 TVK327685:TVN327685 UFG327685:UFJ327685 UPC327685:UPF327685 UYY327685:UZB327685 VIU327685:VIX327685 VSQ327685:VST327685 WCM327685:WCP327685 WMI327685:WML327685 WWE327685:WWH327685 W393221:Z393221 JS393221:JV393221 TO393221:TR393221 ADK393221:ADN393221 ANG393221:ANJ393221 AXC393221:AXF393221 BGY393221:BHB393221 BQU393221:BQX393221 CAQ393221:CAT393221 CKM393221:CKP393221 CUI393221:CUL393221 DEE393221:DEH393221 DOA393221:DOD393221 DXW393221:DXZ393221 EHS393221:EHV393221 ERO393221:ERR393221 FBK393221:FBN393221 FLG393221:FLJ393221 FVC393221:FVF393221 GEY393221:GFB393221 GOU393221:GOX393221 GYQ393221:GYT393221 HIM393221:HIP393221 HSI393221:HSL393221 ICE393221:ICH393221 IMA393221:IMD393221 IVW393221:IVZ393221 JFS393221:JFV393221 JPO393221:JPR393221 JZK393221:JZN393221 KJG393221:KJJ393221 KTC393221:KTF393221 LCY393221:LDB393221 LMU393221:LMX393221 LWQ393221:LWT393221 MGM393221:MGP393221 MQI393221:MQL393221 NAE393221:NAH393221 NKA393221:NKD393221 NTW393221:NTZ393221 ODS393221:ODV393221 ONO393221:ONR393221 OXK393221:OXN393221 PHG393221:PHJ393221 PRC393221:PRF393221 QAY393221:QBB393221 QKU393221:QKX393221 QUQ393221:QUT393221 REM393221:REP393221 ROI393221:ROL393221 RYE393221:RYH393221 SIA393221:SID393221 SRW393221:SRZ393221 TBS393221:TBV393221 TLO393221:TLR393221 TVK393221:TVN393221 UFG393221:UFJ393221 UPC393221:UPF393221 UYY393221:UZB393221 VIU393221:VIX393221 VSQ393221:VST393221 WCM393221:WCP393221 WMI393221:WML393221 WWE393221:WWH393221 W458757:Z458757 JS458757:JV458757 TO458757:TR458757 ADK458757:ADN458757 ANG458757:ANJ458757 AXC458757:AXF458757 BGY458757:BHB458757 BQU458757:BQX458757 CAQ458757:CAT458757 CKM458757:CKP458757 CUI458757:CUL458757 DEE458757:DEH458757 DOA458757:DOD458757 DXW458757:DXZ458757 EHS458757:EHV458757 ERO458757:ERR458757 FBK458757:FBN458757 FLG458757:FLJ458757 FVC458757:FVF458757 GEY458757:GFB458757 GOU458757:GOX458757 GYQ458757:GYT458757 HIM458757:HIP458757 HSI458757:HSL458757 ICE458757:ICH458757 IMA458757:IMD458757 IVW458757:IVZ458757 JFS458757:JFV458757 JPO458757:JPR458757 JZK458757:JZN458757 KJG458757:KJJ458757 KTC458757:KTF458757 LCY458757:LDB458757 LMU458757:LMX458757 LWQ458757:LWT458757 MGM458757:MGP458757 MQI458757:MQL458757 NAE458757:NAH458757 NKA458757:NKD458757 NTW458757:NTZ458757 ODS458757:ODV458757 ONO458757:ONR458757 OXK458757:OXN458757 PHG458757:PHJ458757 PRC458757:PRF458757 QAY458757:QBB458757 QKU458757:QKX458757 QUQ458757:QUT458757 REM458757:REP458757 ROI458757:ROL458757 RYE458757:RYH458757 SIA458757:SID458757 SRW458757:SRZ458757 TBS458757:TBV458757 TLO458757:TLR458757 TVK458757:TVN458757 UFG458757:UFJ458757 UPC458757:UPF458757 UYY458757:UZB458757 VIU458757:VIX458757 VSQ458757:VST458757 WCM458757:WCP458757 WMI458757:WML458757 WWE458757:WWH458757 W524293:Z524293 JS524293:JV524293 TO524293:TR524293 ADK524293:ADN524293 ANG524293:ANJ524293 AXC524293:AXF524293 BGY524293:BHB524293 BQU524293:BQX524293 CAQ524293:CAT524293 CKM524293:CKP524293 CUI524293:CUL524293 DEE524293:DEH524293 DOA524293:DOD524293 DXW524293:DXZ524293 EHS524293:EHV524293 ERO524293:ERR524293 FBK524293:FBN524293 FLG524293:FLJ524293 FVC524293:FVF524293 GEY524293:GFB524293 GOU524293:GOX524293 GYQ524293:GYT524293 HIM524293:HIP524293 HSI524293:HSL524293 ICE524293:ICH524293 IMA524293:IMD524293 IVW524293:IVZ524293 JFS524293:JFV524293 JPO524293:JPR524293 JZK524293:JZN524293 KJG524293:KJJ524293 KTC524293:KTF524293 LCY524293:LDB524293 LMU524293:LMX524293 LWQ524293:LWT524293 MGM524293:MGP524293 MQI524293:MQL524293 NAE524293:NAH524293 NKA524293:NKD524293 NTW524293:NTZ524293 ODS524293:ODV524293 ONO524293:ONR524293 OXK524293:OXN524293 PHG524293:PHJ524293 PRC524293:PRF524293 QAY524293:QBB524293 QKU524293:QKX524293 QUQ524293:QUT524293 REM524293:REP524293 ROI524293:ROL524293 RYE524293:RYH524293 SIA524293:SID524293 SRW524293:SRZ524293 TBS524293:TBV524293 TLO524293:TLR524293 TVK524293:TVN524293 UFG524293:UFJ524293 UPC524293:UPF524293 UYY524293:UZB524293 VIU524293:VIX524293 VSQ524293:VST524293 WCM524293:WCP524293 WMI524293:WML524293 WWE524293:WWH524293 W589829:Z589829 JS589829:JV589829 TO589829:TR589829 ADK589829:ADN589829 ANG589829:ANJ589829 AXC589829:AXF589829 BGY589829:BHB589829 BQU589829:BQX589829 CAQ589829:CAT589829 CKM589829:CKP589829 CUI589829:CUL589829 DEE589829:DEH589829 DOA589829:DOD589829 DXW589829:DXZ589829 EHS589829:EHV589829 ERO589829:ERR589829 FBK589829:FBN589829 FLG589829:FLJ589829 FVC589829:FVF589829 GEY589829:GFB589829 GOU589829:GOX589829 GYQ589829:GYT589829 HIM589829:HIP589829 HSI589829:HSL589829 ICE589829:ICH589829 IMA589829:IMD589829 IVW589829:IVZ589829 JFS589829:JFV589829 JPO589829:JPR589829 JZK589829:JZN589829 KJG589829:KJJ589829 KTC589829:KTF589829 LCY589829:LDB589829 LMU589829:LMX589829 LWQ589829:LWT589829 MGM589829:MGP589829 MQI589829:MQL589829 NAE589829:NAH589829 NKA589829:NKD589829 NTW589829:NTZ589829 ODS589829:ODV589829 ONO589829:ONR589829 OXK589829:OXN589829 PHG589829:PHJ589829 PRC589829:PRF589829 QAY589829:QBB589829 QKU589829:QKX589829 QUQ589829:QUT589829 REM589829:REP589829 ROI589829:ROL589829 RYE589829:RYH589829 SIA589829:SID589829 SRW589829:SRZ589829 TBS589829:TBV589829 TLO589829:TLR589829 TVK589829:TVN589829 UFG589829:UFJ589829 UPC589829:UPF589829 UYY589829:UZB589829 VIU589829:VIX589829 VSQ589829:VST589829 WCM589829:WCP589829 WMI589829:WML589829 WWE589829:WWH589829 W655365:Z655365 JS655365:JV655365 TO655365:TR655365 ADK655365:ADN655365 ANG655365:ANJ655365 AXC655365:AXF655365 BGY655365:BHB655365 BQU655365:BQX655365 CAQ655365:CAT655365 CKM655365:CKP655365 CUI655365:CUL655365 DEE655365:DEH655365 DOA655365:DOD655365 DXW655365:DXZ655365 EHS655365:EHV655365 ERO655365:ERR655365 FBK655365:FBN655365 FLG655365:FLJ655365 FVC655365:FVF655365 GEY655365:GFB655365 GOU655365:GOX655365 GYQ655365:GYT655365 HIM655365:HIP655365 HSI655365:HSL655365 ICE655365:ICH655365 IMA655365:IMD655365 IVW655365:IVZ655365 JFS655365:JFV655365 JPO655365:JPR655365 JZK655365:JZN655365 KJG655365:KJJ655365 KTC655365:KTF655365 LCY655365:LDB655365 LMU655365:LMX655365 LWQ655365:LWT655365 MGM655365:MGP655365 MQI655365:MQL655365 NAE655365:NAH655365 NKA655365:NKD655365 NTW655365:NTZ655365 ODS655365:ODV655365 ONO655365:ONR655365 OXK655365:OXN655365 PHG655365:PHJ655365 PRC655365:PRF655365 QAY655365:QBB655365 QKU655365:QKX655365 QUQ655365:QUT655365 REM655365:REP655365 ROI655365:ROL655365 RYE655365:RYH655365 SIA655365:SID655365 SRW655365:SRZ655365 TBS655365:TBV655365 TLO655365:TLR655365 TVK655365:TVN655365 UFG655365:UFJ655365 UPC655365:UPF655365 UYY655365:UZB655365 VIU655365:VIX655365 VSQ655365:VST655365 WCM655365:WCP655365 WMI655365:WML655365 WWE655365:WWH655365 W720901:Z720901 JS720901:JV720901 TO720901:TR720901 ADK720901:ADN720901 ANG720901:ANJ720901 AXC720901:AXF720901 BGY720901:BHB720901 BQU720901:BQX720901 CAQ720901:CAT720901 CKM720901:CKP720901 CUI720901:CUL720901 DEE720901:DEH720901 DOA720901:DOD720901 DXW720901:DXZ720901 EHS720901:EHV720901 ERO720901:ERR720901 FBK720901:FBN720901 FLG720901:FLJ720901 FVC720901:FVF720901 GEY720901:GFB720901 GOU720901:GOX720901 GYQ720901:GYT720901 HIM720901:HIP720901 HSI720901:HSL720901 ICE720901:ICH720901 IMA720901:IMD720901 IVW720901:IVZ720901 JFS720901:JFV720901 JPO720901:JPR720901 JZK720901:JZN720901 KJG720901:KJJ720901 KTC720901:KTF720901 LCY720901:LDB720901 LMU720901:LMX720901 LWQ720901:LWT720901 MGM720901:MGP720901 MQI720901:MQL720901 NAE720901:NAH720901 NKA720901:NKD720901 NTW720901:NTZ720901 ODS720901:ODV720901 ONO720901:ONR720901 OXK720901:OXN720901 PHG720901:PHJ720901 PRC720901:PRF720901 QAY720901:QBB720901 QKU720901:QKX720901 QUQ720901:QUT720901 REM720901:REP720901 ROI720901:ROL720901 RYE720901:RYH720901 SIA720901:SID720901 SRW720901:SRZ720901 TBS720901:TBV720901 TLO720901:TLR720901 TVK720901:TVN720901 UFG720901:UFJ720901 UPC720901:UPF720901 UYY720901:UZB720901 VIU720901:VIX720901 VSQ720901:VST720901 WCM720901:WCP720901 WMI720901:WML720901 WWE720901:WWH720901 W786437:Z786437 JS786437:JV786437 TO786437:TR786437 ADK786437:ADN786437 ANG786437:ANJ786437 AXC786437:AXF786437 BGY786437:BHB786437 BQU786437:BQX786437 CAQ786437:CAT786437 CKM786437:CKP786437 CUI786437:CUL786437 DEE786437:DEH786437 DOA786437:DOD786437 DXW786437:DXZ786437 EHS786437:EHV786437 ERO786437:ERR786437 FBK786437:FBN786437 FLG786437:FLJ786437 FVC786437:FVF786437 GEY786437:GFB786437 GOU786437:GOX786437 GYQ786437:GYT786437 HIM786437:HIP786437 HSI786437:HSL786437 ICE786437:ICH786437 IMA786437:IMD786437 IVW786437:IVZ786437 JFS786437:JFV786437 JPO786437:JPR786437 JZK786437:JZN786437 KJG786437:KJJ786437 KTC786437:KTF786437 LCY786437:LDB786437 LMU786437:LMX786437 LWQ786437:LWT786437 MGM786437:MGP786437 MQI786437:MQL786437 NAE786437:NAH786437 NKA786437:NKD786437 NTW786437:NTZ786437 ODS786437:ODV786437 ONO786437:ONR786437 OXK786437:OXN786437 PHG786437:PHJ786437 PRC786437:PRF786437 QAY786437:QBB786437 QKU786437:QKX786437 QUQ786437:QUT786437 REM786437:REP786437 ROI786437:ROL786437 RYE786437:RYH786437 SIA786437:SID786437 SRW786437:SRZ786437 TBS786437:TBV786437 TLO786437:TLR786437 TVK786437:TVN786437 UFG786437:UFJ786437 UPC786437:UPF786437 UYY786437:UZB786437 VIU786437:VIX786437 VSQ786437:VST786437 WCM786437:WCP786437 WMI786437:WML786437 WWE786437:WWH786437 W851973:Z851973 JS851973:JV851973 TO851973:TR851973 ADK851973:ADN851973 ANG851973:ANJ851973 AXC851973:AXF851973 BGY851973:BHB851973 BQU851973:BQX851973 CAQ851973:CAT851973 CKM851973:CKP851973 CUI851973:CUL851973 DEE851973:DEH851973 DOA851973:DOD851973 DXW851973:DXZ851973 EHS851973:EHV851973 ERO851973:ERR851973 FBK851973:FBN851973 FLG851973:FLJ851973 FVC851973:FVF851973 GEY851973:GFB851973 GOU851973:GOX851973 GYQ851973:GYT851973 HIM851973:HIP851973 HSI851973:HSL851973 ICE851973:ICH851973 IMA851973:IMD851973 IVW851973:IVZ851973 JFS851973:JFV851973 JPO851973:JPR851973 JZK851973:JZN851973 KJG851973:KJJ851973 KTC851973:KTF851973 LCY851973:LDB851973 LMU851973:LMX851973 LWQ851973:LWT851973 MGM851973:MGP851973 MQI851973:MQL851973 NAE851973:NAH851973 NKA851973:NKD851973 NTW851973:NTZ851973 ODS851973:ODV851973 ONO851973:ONR851973 OXK851973:OXN851973 PHG851973:PHJ851973 PRC851973:PRF851973 QAY851973:QBB851973 QKU851973:QKX851973 QUQ851973:QUT851973 REM851973:REP851973 ROI851973:ROL851973 RYE851973:RYH851973 SIA851973:SID851973 SRW851973:SRZ851973 TBS851973:TBV851973 TLO851973:TLR851973 TVK851973:TVN851973 UFG851973:UFJ851973 UPC851973:UPF851973 UYY851973:UZB851973 VIU851973:VIX851973 VSQ851973:VST851973 WCM851973:WCP851973 WMI851973:WML851973 WWE851973:WWH851973 W917509:Z917509 JS917509:JV917509 TO917509:TR917509 ADK917509:ADN917509 ANG917509:ANJ917509 AXC917509:AXF917509 BGY917509:BHB917509 BQU917509:BQX917509 CAQ917509:CAT917509 CKM917509:CKP917509 CUI917509:CUL917509 DEE917509:DEH917509 DOA917509:DOD917509 DXW917509:DXZ917509 EHS917509:EHV917509 ERO917509:ERR917509 FBK917509:FBN917509 FLG917509:FLJ917509 FVC917509:FVF917509 GEY917509:GFB917509 GOU917509:GOX917509 GYQ917509:GYT917509 HIM917509:HIP917509 HSI917509:HSL917509 ICE917509:ICH917509 IMA917509:IMD917509 IVW917509:IVZ917509 JFS917509:JFV917509 JPO917509:JPR917509 JZK917509:JZN917509 KJG917509:KJJ917509 KTC917509:KTF917509 LCY917509:LDB917509 LMU917509:LMX917509 LWQ917509:LWT917509 MGM917509:MGP917509 MQI917509:MQL917509 NAE917509:NAH917509 NKA917509:NKD917509 NTW917509:NTZ917509 ODS917509:ODV917509 ONO917509:ONR917509 OXK917509:OXN917509 PHG917509:PHJ917509 PRC917509:PRF917509 QAY917509:QBB917509 QKU917509:QKX917509 QUQ917509:QUT917509 REM917509:REP917509 ROI917509:ROL917509 RYE917509:RYH917509 SIA917509:SID917509 SRW917509:SRZ917509 TBS917509:TBV917509 TLO917509:TLR917509 TVK917509:TVN917509 UFG917509:UFJ917509 UPC917509:UPF917509 UYY917509:UZB917509 VIU917509:VIX917509 VSQ917509:VST917509 WCM917509:WCP917509 WMI917509:WML917509 WWE917509:WWH917509 W983045:Z983045 JS983045:JV983045 TO983045:TR983045 ADK983045:ADN983045 ANG983045:ANJ983045 AXC983045:AXF983045 BGY983045:BHB983045 BQU983045:BQX983045 CAQ983045:CAT983045 CKM983045:CKP983045 CUI983045:CUL983045 DEE983045:DEH983045 DOA983045:DOD983045 DXW983045:DXZ983045 EHS983045:EHV983045 ERO983045:ERR983045 FBK983045:FBN983045 FLG983045:FLJ983045 FVC983045:FVF983045 GEY983045:GFB983045 GOU983045:GOX983045 GYQ983045:GYT983045 HIM983045:HIP983045 HSI983045:HSL983045 ICE983045:ICH983045 IMA983045:IMD983045 IVW983045:IVZ983045 JFS983045:JFV983045 JPO983045:JPR983045 JZK983045:JZN983045 KJG983045:KJJ983045 KTC983045:KTF983045 LCY983045:LDB983045 LMU983045:LMX983045 LWQ983045:LWT983045 MGM983045:MGP983045 MQI983045:MQL983045 NAE983045:NAH983045 NKA983045:NKD983045 NTW983045:NTZ983045 ODS983045:ODV983045 ONO983045:ONR983045 OXK983045:OXN983045 PHG983045:PHJ983045 PRC983045:PRF983045 QAY983045:QBB983045 QKU983045:QKX983045 QUQ983045:QUT983045 REM983045:REP983045 ROI983045:ROL983045 RYE983045:RYH983045 SIA983045:SID983045 SRW983045:SRZ983045 TBS983045:TBV983045 TLO983045:TLR983045 TVK983045:TVN983045 UFG983045:UFJ983045 UPC983045:UPF983045 UYY983045:UZB983045 VIU983045:VIX983045 VSQ983045:VST983045 WCM983045:WCP983045 WMI983045:WML983045 WWE983045:WWH983045">
      <formula1>"中村,井ノ口"</formula1>
    </dataValidation>
  </dataValidations>
  <pageMargins left="0.98425196850393704" right="0.39370078740157483" top="0.39370078740157483" bottom="0.39370078740157483"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2">
        <x14:dataValidation imeMode="halfAlpha" allowBlank="1" showInputMessage="1" showErrorMessage="1">
          <xm:sqref>Q15:R15 JM15:JN15 TI15:TJ15 ADE15:ADF15 ANA15:ANB15 AWW15:AWX15 BGS15:BGT15 BQO15:BQP15 CAK15:CAL15 CKG15:CKH15 CUC15:CUD15 DDY15:DDZ15 DNU15:DNV15 DXQ15:DXR15 EHM15:EHN15 ERI15:ERJ15 FBE15:FBF15 FLA15:FLB15 FUW15:FUX15 GES15:GET15 GOO15:GOP15 GYK15:GYL15 HIG15:HIH15 HSC15:HSD15 IBY15:IBZ15 ILU15:ILV15 IVQ15:IVR15 JFM15:JFN15 JPI15:JPJ15 JZE15:JZF15 KJA15:KJB15 KSW15:KSX15 LCS15:LCT15 LMO15:LMP15 LWK15:LWL15 MGG15:MGH15 MQC15:MQD15 MZY15:MZZ15 NJU15:NJV15 NTQ15:NTR15 ODM15:ODN15 ONI15:ONJ15 OXE15:OXF15 PHA15:PHB15 PQW15:PQX15 QAS15:QAT15 QKO15:QKP15 QUK15:QUL15 REG15:REH15 ROC15:ROD15 RXY15:RXZ15 SHU15:SHV15 SRQ15:SRR15 TBM15:TBN15 TLI15:TLJ15 TVE15:TVF15 UFA15:UFB15 UOW15:UOX15 UYS15:UYT15 VIO15:VIP15 VSK15:VSL15 WCG15:WCH15 WMC15:WMD15 WVY15:WVZ15 Q65551:R65551 JM65551:JN65551 TI65551:TJ65551 ADE65551:ADF65551 ANA65551:ANB65551 AWW65551:AWX65551 BGS65551:BGT65551 BQO65551:BQP65551 CAK65551:CAL65551 CKG65551:CKH65551 CUC65551:CUD65551 DDY65551:DDZ65551 DNU65551:DNV65551 DXQ65551:DXR65551 EHM65551:EHN65551 ERI65551:ERJ65551 FBE65551:FBF65551 FLA65551:FLB65551 FUW65551:FUX65551 GES65551:GET65551 GOO65551:GOP65551 GYK65551:GYL65551 HIG65551:HIH65551 HSC65551:HSD65551 IBY65551:IBZ65551 ILU65551:ILV65551 IVQ65551:IVR65551 JFM65551:JFN65551 JPI65551:JPJ65551 JZE65551:JZF65551 KJA65551:KJB65551 KSW65551:KSX65551 LCS65551:LCT65551 LMO65551:LMP65551 LWK65551:LWL65551 MGG65551:MGH65551 MQC65551:MQD65551 MZY65551:MZZ65551 NJU65551:NJV65551 NTQ65551:NTR65551 ODM65551:ODN65551 ONI65551:ONJ65551 OXE65551:OXF65551 PHA65551:PHB65551 PQW65551:PQX65551 QAS65551:QAT65551 QKO65551:QKP65551 QUK65551:QUL65551 REG65551:REH65551 ROC65551:ROD65551 RXY65551:RXZ65551 SHU65551:SHV65551 SRQ65551:SRR65551 TBM65551:TBN65551 TLI65551:TLJ65551 TVE65551:TVF65551 UFA65551:UFB65551 UOW65551:UOX65551 UYS65551:UYT65551 VIO65551:VIP65551 VSK65551:VSL65551 WCG65551:WCH65551 WMC65551:WMD65551 WVY65551:WVZ65551 Q131087:R131087 JM131087:JN131087 TI131087:TJ131087 ADE131087:ADF131087 ANA131087:ANB131087 AWW131087:AWX131087 BGS131087:BGT131087 BQO131087:BQP131087 CAK131087:CAL131087 CKG131087:CKH131087 CUC131087:CUD131087 DDY131087:DDZ131087 DNU131087:DNV131087 DXQ131087:DXR131087 EHM131087:EHN131087 ERI131087:ERJ131087 FBE131087:FBF131087 FLA131087:FLB131087 FUW131087:FUX131087 GES131087:GET131087 GOO131087:GOP131087 GYK131087:GYL131087 HIG131087:HIH131087 HSC131087:HSD131087 IBY131087:IBZ131087 ILU131087:ILV131087 IVQ131087:IVR131087 JFM131087:JFN131087 JPI131087:JPJ131087 JZE131087:JZF131087 KJA131087:KJB131087 KSW131087:KSX131087 LCS131087:LCT131087 LMO131087:LMP131087 LWK131087:LWL131087 MGG131087:MGH131087 MQC131087:MQD131087 MZY131087:MZZ131087 NJU131087:NJV131087 NTQ131087:NTR131087 ODM131087:ODN131087 ONI131087:ONJ131087 OXE131087:OXF131087 PHA131087:PHB131087 PQW131087:PQX131087 QAS131087:QAT131087 QKO131087:QKP131087 QUK131087:QUL131087 REG131087:REH131087 ROC131087:ROD131087 RXY131087:RXZ131087 SHU131087:SHV131087 SRQ131087:SRR131087 TBM131087:TBN131087 TLI131087:TLJ131087 TVE131087:TVF131087 UFA131087:UFB131087 UOW131087:UOX131087 UYS131087:UYT131087 VIO131087:VIP131087 VSK131087:VSL131087 WCG131087:WCH131087 WMC131087:WMD131087 WVY131087:WVZ131087 Q196623:R196623 JM196623:JN196623 TI196623:TJ196623 ADE196623:ADF196623 ANA196623:ANB196623 AWW196623:AWX196623 BGS196623:BGT196623 BQO196623:BQP196623 CAK196623:CAL196623 CKG196623:CKH196623 CUC196623:CUD196623 DDY196623:DDZ196623 DNU196623:DNV196623 DXQ196623:DXR196623 EHM196623:EHN196623 ERI196623:ERJ196623 FBE196623:FBF196623 FLA196623:FLB196623 FUW196623:FUX196623 GES196623:GET196623 GOO196623:GOP196623 GYK196623:GYL196623 HIG196623:HIH196623 HSC196623:HSD196623 IBY196623:IBZ196623 ILU196623:ILV196623 IVQ196623:IVR196623 JFM196623:JFN196623 JPI196623:JPJ196623 JZE196623:JZF196623 KJA196623:KJB196623 KSW196623:KSX196623 LCS196623:LCT196623 LMO196623:LMP196623 LWK196623:LWL196623 MGG196623:MGH196623 MQC196623:MQD196623 MZY196623:MZZ196623 NJU196623:NJV196623 NTQ196623:NTR196623 ODM196623:ODN196623 ONI196623:ONJ196623 OXE196623:OXF196623 PHA196623:PHB196623 PQW196623:PQX196623 QAS196623:QAT196623 QKO196623:QKP196623 QUK196623:QUL196623 REG196623:REH196623 ROC196623:ROD196623 RXY196623:RXZ196623 SHU196623:SHV196623 SRQ196623:SRR196623 TBM196623:TBN196623 TLI196623:TLJ196623 TVE196623:TVF196623 UFA196623:UFB196623 UOW196623:UOX196623 UYS196623:UYT196623 VIO196623:VIP196623 VSK196623:VSL196623 WCG196623:WCH196623 WMC196623:WMD196623 WVY196623:WVZ196623 Q262159:R262159 JM262159:JN262159 TI262159:TJ262159 ADE262159:ADF262159 ANA262159:ANB262159 AWW262159:AWX262159 BGS262159:BGT262159 BQO262159:BQP262159 CAK262159:CAL262159 CKG262159:CKH262159 CUC262159:CUD262159 DDY262159:DDZ262159 DNU262159:DNV262159 DXQ262159:DXR262159 EHM262159:EHN262159 ERI262159:ERJ262159 FBE262159:FBF262159 FLA262159:FLB262159 FUW262159:FUX262159 GES262159:GET262159 GOO262159:GOP262159 GYK262159:GYL262159 HIG262159:HIH262159 HSC262159:HSD262159 IBY262159:IBZ262159 ILU262159:ILV262159 IVQ262159:IVR262159 JFM262159:JFN262159 JPI262159:JPJ262159 JZE262159:JZF262159 KJA262159:KJB262159 KSW262159:KSX262159 LCS262159:LCT262159 LMO262159:LMP262159 LWK262159:LWL262159 MGG262159:MGH262159 MQC262159:MQD262159 MZY262159:MZZ262159 NJU262159:NJV262159 NTQ262159:NTR262159 ODM262159:ODN262159 ONI262159:ONJ262159 OXE262159:OXF262159 PHA262159:PHB262159 PQW262159:PQX262159 QAS262159:QAT262159 QKO262159:QKP262159 QUK262159:QUL262159 REG262159:REH262159 ROC262159:ROD262159 RXY262159:RXZ262159 SHU262159:SHV262159 SRQ262159:SRR262159 TBM262159:TBN262159 TLI262159:TLJ262159 TVE262159:TVF262159 UFA262159:UFB262159 UOW262159:UOX262159 UYS262159:UYT262159 VIO262159:VIP262159 VSK262159:VSL262159 WCG262159:WCH262159 WMC262159:WMD262159 WVY262159:WVZ262159 Q327695:R327695 JM327695:JN327695 TI327695:TJ327695 ADE327695:ADF327695 ANA327695:ANB327695 AWW327695:AWX327695 BGS327695:BGT327695 BQO327695:BQP327695 CAK327695:CAL327695 CKG327695:CKH327695 CUC327695:CUD327695 DDY327695:DDZ327695 DNU327695:DNV327695 DXQ327695:DXR327695 EHM327695:EHN327695 ERI327695:ERJ327695 FBE327695:FBF327695 FLA327695:FLB327695 FUW327695:FUX327695 GES327695:GET327695 GOO327695:GOP327695 GYK327695:GYL327695 HIG327695:HIH327695 HSC327695:HSD327695 IBY327695:IBZ327695 ILU327695:ILV327695 IVQ327695:IVR327695 JFM327695:JFN327695 JPI327695:JPJ327695 JZE327695:JZF327695 KJA327695:KJB327695 KSW327695:KSX327695 LCS327695:LCT327695 LMO327695:LMP327695 LWK327695:LWL327695 MGG327695:MGH327695 MQC327695:MQD327695 MZY327695:MZZ327695 NJU327695:NJV327695 NTQ327695:NTR327695 ODM327695:ODN327695 ONI327695:ONJ327695 OXE327695:OXF327695 PHA327695:PHB327695 PQW327695:PQX327695 QAS327695:QAT327695 QKO327695:QKP327695 QUK327695:QUL327695 REG327695:REH327695 ROC327695:ROD327695 RXY327695:RXZ327695 SHU327695:SHV327695 SRQ327695:SRR327695 TBM327695:TBN327695 TLI327695:TLJ327695 TVE327695:TVF327695 UFA327695:UFB327695 UOW327695:UOX327695 UYS327695:UYT327695 VIO327695:VIP327695 VSK327695:VSL327695 WCG327695:WCH327695 WMC327695:WMD327695 WVY327695:WVZ327695 Q393231:R393231 JM393231:JN393231 TI393231:TJ393231 ADE393231:ADF393231 ANA393231:ANB393231 AWW393231:AWX393231 BGS393231:BGT393231 BQO393231:BQP393231 CAK393231:CAL393231 CKG393231:CKH393231 CUC393231:CUD393231 DDY393231:DDZ393231 DNU393231:DNV393231 DXQ393231:DXR393231 EHM393231:EHN393231 ERI393231:ERJ393231 FBE393231:FBF393231 FLA393231:FLB393231 FUW393231:FUX393231 GES393231:GET393231 GOO393231:GOP393231 GYK393231:GYL393231 HIG393231:HIH393231 HSC393231:HSD393231 IBY393231:IBZ393231 ILU393231:ILV393231 IVQ393231:IVR393231 JFM393231:JFN393231 JPI393231:JPJ393231 JZE393231:JZF393231 KJA393231:KJB393231 KSW393231:KSX393231 LCS393231:LCT393231 LMO393231:LMP393231 LWK393231:LWL393231 MGG393231:MGH393231 MQC393231:MQD393231 MZY393231:MZZ393231 NJU393231:NJV393231 NTQ393231:NTR393231 ODM393231:ODN393231 ONI393231:ONJ393231 OXE393231:OXF393231 PHA393231:PHB393231 PQW393231:PQX393231 QAS393231:QAT393231 QKO393231:QKP393231 QUK393231:QUL393231 REG393231:REH393231 ROC393231:ROD393231 RXY393231:RXZ393231 SHU393231:SHV393231 SRQ393231:SRR393231 TBM393231:TBN393231 TLI393231:TLJ393231 TVE393231:TVF393231 UFA393231:UFB393231 UOW393231:UOX393231 UYS393231:UYT393231 VIO393231:VIP393231 VSK393231:VSL393231 WCG393231:WCH393231 WMC393231:WMD393231 WVY393231:WVZ393231 Q458767:R458767 JM458767:JN458767 TI458767:TJ458767 ADE458767:ADF458767 ANA458767:ANB458767 AWW458767:AWX458767 BGS458767:BGT458767 BQO458767:BQP458767 CAK458767:CAL458767 CKG458767:CKH458767 CUC458767:CUD458767 DDY458767:DDZ458767 DNU458767:DNV458767 DXQ458767:DXR458767 EHM458767:EHN458767 ERI458767:ERJ458767 FBE458767:FBF458767 FLA458767:FLB458767 FUW458767:FUX458767 GES458767:GET458767 GOO458767:GOP458767 GYK458767:GYL458767 HIG458767:HIH458767 HSC458767:HSD458767 IBY458767:IBZ458767 ILU458767:ILV458767 IVQ458767:IVR458767 JFM458767:JFN458767 JPI458767:JPJ458767 JZE458767:JZF458767 KJA458767:KJB458767 KSW458767:KSX458767 LCS458767:LCT458767 LMO458767:LMP458767 LWK458767:LWL458767 MGG458767:MGH458767 MQC458767:MQD458767 MZY458767:MZZ458767 NJU458767:NJV458767 NTQ458767:NTR458767 ODM458767:ODN458767 ONI458767:ONJ458767 OXE458767:OXF458767 PHA458767:PHB458767 PQW458767:PQX458767 QAS458767:QAT458767 QKO458767:QKP458767 QUK458767:QUL458767 REG458767:REH458767 ROC458767:ROD458767 RXY458767:RXZ458767 SHU458767:SHV458767 SRQ458767:SRR458767 TBM458767:TBN458767 TLI458767:TLJ458767 TVE458767:TVF458767 UFA458767:UFB458767 UOW458767:UOX458767 UYS458767:UYT458767 VIO458767:VIP458767 VSK458767:VSL458767 WCG458767:WCH458767 WMC458767:WMD458767 WVY458767:WVZ458767 Q524303:R524303 JM524303:JN524303 TI524303:TJ524303 ADE524303:ADF524303 ANA524303:ANB524303 AWW524303:AWX524303 BGS524303:BGT524303 BQO524303:BQP524303 CAK524303:CAL524303 CKG524303:CKH524303 CUC524303:CUD524303 DDY524303:DDZ524303 DNU524303:DNV524303 DXQ524303:DXR524303 EHM524303:EHN524303 ERI524303:ERJ524303 FBE524303:FBF524303 FLA524303:FLB524303 FUW524303:FUX524303 GES524303:GET524303 GOO524303:GOP524303 GYK524303:GYL524303 HIG524303:HIH524303 HSC524303:HSD524303 IBY524303:IBZ524303 ILU524303:ILV524303 IVQ524303:IVR524303 JFM524303:JFN524303 JPI524303:JPJ524303 JZE524303:JZF524303 KJA524303:KJB524303 KSW524303:KSX524303 LCS524303:LCT524303 LMO524303:LMP524303 LWK524303:LWL524303 MGG524303:MGH524303 MQC524303:MQD524303 MZY524303:MZZ524303 NJU524303:NJV524303 NTQ524303:NTR524303 ODM524303:ODN524303 ONI524303:ONJ524303 OXE524303:OXF524303 PHA524303:PHB524303 PQW524303:PQX524303 QAS524303:QAT524303 QKO524303:QKP524303 QUK524303:QUL524303 REG524303:REH524303 ROC524303:ROD524303 RXY524303:RXZ524303 SHU524303:SHV524303 SRQ524303:SRR524303 TBM524303:TBN524303 TLI524303:TLJ524303 TVE524303:TVF524303 UFA524303:UFB524303 UOW524303:UOX524303 UYS524303:UYT524303 VIO524303:VIP524303 VSK524303:VSL524303 WCG524303:WCH524303 WMC524303:WMD524303 WVY524303:WVZ524303 Q589839:R589839 JM589839:JN589839 TI589839:TJ589839 ADE589839:ADF589839 ANA589839:ANB589839 AWW589839:AWX589839 BGS589839:BGT589839 BQO589839:BQP589839 CAK589839:CAL589839 CKG589839:CKH589839 CUC589839:CUD589839 DDY589839:DDZ589839 DNU589839:DNV589839 DXQ589839:DXR589839 EHM589839:EHN589839 ERI589839:ERJ589839 FBE589839:FBF589839 FLA589839:FLB589839 FUW589839:FUX589839 GES589839:GET589839 GOO589839:GOP589839 GYK589839:GYL589839 HIG589839:HIH589839 HSC589839:HSD589839 IBY589839:IBZ589839 ILU589839:ILV589839 IVQ589839:IVR589839 JFM589839:JFN589839 JPI589839:JPJ589839 JZE589839:JZF589839 KJA589839:KJB589839 KSW589839:KSX589839 LCS589839:LCT589839 LMO589839:LMP589839 LWK589839:LWL589839 MGG589839:MGH589839 MQC589839:MQD589839 MZY589839:MZZ589839 NJU589839:NJV589839 NTQ589839:NTR589839 ODM589839:ODN589839 ONI589839:ONJ589839 OXE589839:OXF589839 PHA589839:PHB589839 PQW589839:PQX589839 QAS589839:QAT589839 QKO589839:QKP589839 QUK589839:QUL589839 REG589839:REH589839 ROC589839:ROD589839 RXY589839:RXZ589839 SHU589839:SHV589839 SRQ589839:SRR589839 TBM589839:TBN589839 TLI589839:TLJ589839 TVE589839:TVF589839 UFA589839:UFB589839 UOW589839:UOX589839 UYS589839:UYT589839 VIO589839:VIP589839 VSK589839:VSL589839 WCG589839:WCH589839 WMC589839:WMD589839 WVY589839:WVZ589839 Q655375:R655375 JM655375:JN655375 TI655375:TJ655375 ADE655375:ADF655375 ANA655375:ANB655375 AWW655375:AWX655375 BGS655375:BGT655375 BQO655375:BQP655375 CAK655375:CAL655375 CKG655375:CKH655375 CUC655375:CUD655375 DDY655375:DDZ655375 DNU655375:DNV655375 DXQ655375:DXR655375 EHM655375:EHN655375 ERI655375:ERJ655375 FBE655375:FBF655375 FLA655375:FLB655375 FUW655375:FUX655375 GES655375:GET655375 GOO655375:GOP655375 GYK655375:GYL655375 HIG655375:HIH655375 HSC655375:HSD655375 IBY655375:IBZ655375 ILU655375:ILV655375 IVQ655375:IVR655375 JFM655375:JFN655375 JPI655375:JPJ655375 JZE655375:JZF655375 KJA655375:KJB655375 KSW655375:KSX655375 LCS655375:LCT655375 LMO655375:LMP655375 LWK655375:LWL655375 MGG655375:MGH655375 MQC655375:MQD655375 MZY655375:MZZ655375 NJU655375:NJV655375 NTQ655375:NTR655375 ODM655375:ODN655375 ONI655375:ONJ655375 OXE655375:OXF655375 PHA655375:PHB655375 PQW655375:PQX655375 QAS655375:QAT655375 QKO655375:QKP655375 QUK655375:QUL655375 REG655375:REH655375 ROC655375:ROD655375 RXY655375:RXZ655375 SHU655375:SHV655375 SRQ655375:SRR655375 TBM655375:TBN655375 TLI655375:TLJ655375 TVE655375:TVF655375 UFA655375:UFB655375 UOW655375:UOX655375 UYS655375:UYT655375 VIO655375:VIP655375 VSK655375:VSL655375 WCG655375:WCH655375 WMC655375:WMD655375 WVY655375:WVZ655375 Q720911:R720911 JM720911:JN720911 TI720911:TJ720911 ADE720911:ADF720911 ANA720911:ANB720911 AWW720911:AWX720911 BGS720911:BGT720911 BQO720911:BQP720911 CAK720911:CAL720911 CKG720911:CKH720911 CUC720911:CUD720911 DDY720911:DDZ720911 DNU720911:DNV720911 DXQ720911:DXR720911 EHM720911:EHN720911 ERI720911:ERJ720911 FBE720911:FBF720911 FLA720911:FLB720911 FUW720911:FUX720911 GES720911:GET720911 GOO720911:GOP720911 GYK720911:GYL720911 HIG720911:HIH720911 HSC720911:HSD720911 IBY720911:IBZ720911 ILU720911:ILV720911 IVQ720911:IVR720911 JFM720911:JFN720911 JPI720911:JPJ720911 JZE720911:JZF720911 KJA720911:KJB720911 KSW720911:KSX720911 LCS720911:LCT720911 LMO720911:LMP720911 LWK720911:LWL720911 MGG720911:MGH720911 MQC720911:MQD720911 MZY720911:MZZ720911 NJU720911:NJV720911 NTQ720911:NTR720911 ODM720911:ODN720911 ONI720911:ONJ720911 OXE720911:OXF720911 PHA720911:PHB720911 PQW720911:PQX720911 QAS720911:QAT720911 QKO720911:QKP720911 QUK720911:QUL720911 REG720911:REH720911 ROC720911:ROD720911 RXY720911:RXZ720911 SHU720911:SHV720911 SRQ720911:SRR720911 TBM720911:TBN720911 TLI720911:TLJ720911 TVE720911:TVF720911 UFA720911:UFB720911 UOW720911:UOX720911 UYS720911:UYT720911 VIO720911:VIP720911 VSK720911:VSL720911 WCG720911:WCH720911 WMC720911:WMD720911 WVY720911:WVZ720911 Q786447:R786447 JM786447:JN786447 TI786447:TJ786447 ADE786447:ADF786447 ANA786447:ANB786447 AWW786447:AWX786447 BGS786447:BGT786447 BQO786447:BQP786447 CAK786447:CAL786447 CKG786447:CKH786447 CUC786447:CUD786447 DDY786447:DDZ786447 DNU786447:DNV786447 DXQ786447:DXR786447 EHM786447:EHN786447 ERI786447:ERJ786447 FBE786447:FBF786447 FLA786447:FLB786447 FUW786447:FUX786447 GES786447:GET786447 GOO786447:GOP786447 GYK786447:GYL786447 HIG786447:HIH786447 HSC786447:HSD786447 IBY786447:IBZ786447 ILU786447:ILV786447 IVQ786447:IVR786447 JFM786447:JFN786447 JPI786447:JPJ786447 JZE786447:JZF786447 KJA786447:KJB786447 KSW786447:KSX786447 LCS786447:LCT786447 LMO786447:LMP786447 LWK786447:LWL786447 MGG786447:MGH786447 MQC786447:MQD786447 MZY786447:MZZ786447 NJU786447:NJV786447 NTQ786447:NTR786447 ODM786447:ODN786447 ONI786447:ONJ786447 OXE786447:OXF786447 PHA786447:PHB786447 PQW786447:PQX786447 QAS786447:QAT786447 QKO786447:QKP786447 QUK786447:QUL786447 REG786447:REH786447 ROC786447:ROD786447 RXY786447:RXZ786447 SHU786447:SHV786447 SRQ786447:SRR786447 TBM786447:TBN786447 TLI786447:TLJ786447 TVE786447:TVF786447 UFA786447:UFB786447 UOW786447:UOX786447 UYS786447:UYT786447 VIO786447:VIP786447 VSK786447:VSL786447 WCG786447:WCH786447 WMC786447:WMD786447 WVY786447:WVZ786447 Q851983:R851983 JM851983:JN851983 TI851983:TJ851983 ADE851983:ADF851983 ANA851983:ANB851983 AWW851983:AWX851983 BGS851983:BGT851983 BQO851983:BQP851983 CAK851983:CAL851983 CKG851983:CKH851983 CUC851983:CUD851983 DDY851983:DDZ851983 DNU851983:DNV851983 DXQ851983:DXR851983 EHM851983:EHN851983 ERI851983:ERJ851983 FBE851983:FBF851983 FLA851983:FLB851983 FUW851983:FUX851983 GES851983:GET851983 GOO851983:GOP851983 GYK851983:GYL851983 HIG851983:HIH851983 HSC851983:HSD851983 IBY851983:IBZ851983 ILU851983:ILV851983 IVQ851983:IVR851983 JFM851983:JFN851983 JPI851983:JPJ851983 JZE851983:JZF851983 KJA851983:KJB851983 KSW851983:KSX851983 LCS851983:LCT851983 LMO851983:LMP851983 LWK851983:LWL851983 MGG851983:MGH851983 MQC851983:MQD851983 MZY851983:MZZ851983 NJU851983:NJV851983 NTQ851983:NTR851983 ODM851983:ODN851983 ONI851983:ONJ851983 OXE851983:OXF851983 PHA851983:PHB851983 PQW851983:PQX851983 QAS851983:QAT851983 QKO851983:QKP851983 QUK851983:QUL851983 REG851983:REH851983 ROC851983:ROD851983 RXY851983:RXZ851983 SHU851983:SHV851983 SRQ851983:SRR851983 TBM851983:TBN851983 TLI851983:TLJ851983 TVE851983:TVF851983 UFA851983:UFB851983 UOW851983:UOX851983 UYS851983:UYT851983 VIO851983:VIP851983 VSK851983:VSL851983 WCG851983:WCH851983 WMC851983:WMD851983 WVY851983:WVZ851983 Q917519:R917519 JM917519:JN917519 TI917519:TJ917519 ADE917519:ADF917519 ANA917519:ANB917519 AWW917519:AWX917519 BGS917519:BGT917519 BQO917519:BQP917519 CAK917519:CAL917519 CKG917519:CKH917519 CUC917519:CUD917519 DDY917519:DDZ917519 DNU917519:DNV917519 DXQ917519:DXR917519 EHM917519:EHN917519 ERI917519:ERJ917519 FBE917519:FBF917519 FLA917519:FLB917519 FUW917519:FUX917519 GES917519:GET917519 GOO917519:GOP917519 GYK917519:GYL917519 HIG917519:HIH917519 HSC917519:HSD917519 IBY917519:IBZ917519 ILU917519:ILV917519 IVQ917519:IVR917519 JFM917519:JFN917519 JPI917519:JPJ917519 JZE917519:JZF917519 KJA917519:KJB917519 KSW917519:KSX917519 LCS917519:LCT917519 LMO917519:LMP917519 LWK917519:LWL917519 MGG917519:MGH917519 MQC917519:MQD917519 MZY917519:MZZ917519 NJU917519:NJV917519 NTQ917519:NTR917519 ODM917519:ODN917519 ONI917519:ONJ917519 OXE917519:OXF917519 PHA917519:PHB917519 PQW917519:PQX917519 QAS917519:QAT917519 QKO917519:QKP917519 QUK917519:QUL917519 REG917519:REH917519 ROC917519:ROD917519 RXY917519:RXZ917519 SHU917519:SHV917519 SRQ917519:SRR917519 TBM917519:TBN917519 TLI917519:TLJ917519 TVE917519:TVF917519 UFA917519:UFB917519 UOW917519:UOX917519 UYS917519:UYT917519 VIO917519:VIP917519 VSK917519:VSL917519 WCG917519:WCH917519 WMC917519:WMD917519 WVY917519:WVZ917519 Q983055:R983055 JM983055:JN983055 TI983055:TJ983055 ADE983055:ADF983055 ANA983055:ANB983055 AWW983055:AWX983055 BGS983055:BGT983055 BQO983055:BQP983055 CAK983055:CAL983055 CKG983055:CKH983055 CUC983055:CUD983055 DDY983055:DDZ983055 DNU983055:DNV983055 DXQ983055:DXR983055 EHM983055:EHN983055 ERI983055:ERJ983055 FBE983055:FBF983055 FLA983055:FLB983055 FUW983055:FUX983055 GES983055:GET983055 GOO983055:GOP983055 GYK983055:GYL983055 HIG983055:HIH983055 HSC983055:HSD983055 IBY983055:IBZ983055 ILU983055:ILV983055 IVQ983055:IVR983055 JFM983055:JFN983055 JPI983055:JPJ983055 JZE983055:JZF983055 KJA983055:KJB983055 KSW983055:KSX983055 LCS983055:LCT983055 LMO983055:LMP983055 LWK983055:LWL983055 MGG983055:MGH983055 MQC983055:MQD983055 MZY983055:MZZ983055 NJU983055:NJV983055 NTQ983055:NTR983055 ODM983055:ODN983055 ONI983055:ONJ983055 OXE983055:OXF983055 PHA983055:PHB983055 PQW983055:PQX983055 QAS983055:QAT983055 QKO983055:QKP983055 QUK983055:QUL983055 REG983055:REH983055 ROC983055:ROD983055 RXY983055:RXZ983055 SHU983055:SHV983055 SRQ983055:SRR983055 TBM983055:TBN983055 TLI983055:TLJ983055 TVE983055:TVF983055 UFA983055:UFB983055 UOW983055:UOX983055 UYS983055:UYT983055 VIO983055:VIP983055 VSK983055:VSL983055 WCG983055:WCH983055 WMC983055:WMD983055 WVY983055:WVZ983055 U15:V15 JQ15:JR15 TM15:TN15 ADI15:ADJ15 ANE15:ANF15 AXA15:AXB15 BGW15:BGX15 BQS15:BQT15 CAO15:CAP15 CKK15:CKL15 CUG15:CUH15 DEC15:DED15 DNY15:DNZ15 DXU15:DXV15 EHQ15:EHR15 ERM15:ERN15 FBI15:FBJ15 FLE15:FLF15 FVA15:FVB15 GEW15:GEX15 GOS15:GOT15 GYO15:GYP15 HIK15:HIL15 HSG15:HSH15 ICC15:ICD15 ILY15:ILZ15 IVU15:IVV15 JFQ15:JFR15 JPM15:JPN15 JZI15:JZJ15 KJE15:KJF15 KTA15:KTB15 LCW15:LCX15 LMS15:LMT15 LWO15:LWP15 MGK15:MGL15 MQG15:MQH15 NAC15:NAD15 NJY15:NJZ15 NTU15:NTV15 ODQ15:ODR15 ONM15:ONN15 OXI15:OXJ15 PHE15:PHF15 PRA15:PRB15 QAW15:QAX15 QKS15:QKT15 QUO15:QUP15 REK15:REL15 ROG15:ROH15 RYC15:RYD15 SHY15:SHZ15 SRU15:SRV15 TBQ15:TBR15 TLM15:TLN15 TVI15:TVJ15 UFE15:UFF15 UPA15:UPB15 UYW15:UYX15 VIS15:VIT15 VSO15:VSP15 WCK15:WCL15 WMG15:WMH15 WWC15:WWD15 U65551:V65551 JQ65551:JR65551 TM65551:TN65551 ADI65551:ADJ65551 ANE65551:ANF65551 AXA65551:AXB65551 BGW65551:BGX65551 BQS65551:BQT65551 CAO65551:CAP65551 CKK65551:CKL65551 CUG65551:CUH65551 DEC65551:DED65551 DNY65551:DNZ65551 DXU65551:DXV65551 EHQ65551:EHR65551 ERM65551:ERN65551 FBI65551:FBJ65551 FLE65551:FLF65551 FVA65551:FVB65551 GEW65551:GEX65551 GOS65551:GOT65551 GYO65551:GYP65551 HIK65551:HIL65551 HSG65551:HSH65551 ICC65551:ICD65551 ILY65551:ILZ65551 IVU65551:IVV65551 JFQ65551:JFR65551 JPM65551:JPN65551 JZI65551:JZJ65551 KJE65551:KJF65551 KTA65551:KTB65551 LCW65551:LCX65551 LMS65551:LMT65551 LWO65551:LWP65551 MGK65551:MGL65551 MQG65551:MQH65551 NAC65551:NAD65551 NJY65551:NJZ65551 NTU65551:NTV65551 ODQ65551:ODR65551 ONM65551:ONN65551 OXI65551:OXJ65551 PHE65551:PHF65551 PRA65551:PRB65551 QAW65551:QAX65551 QKS65551:QKT65551 QUO65551:QUP65551 REK65551:REL65551 ROG65551:ROH65551 RYC65551:RYD65551 SHY65551:SHZ65551 SRU65551:SRV65551 TBQ65551:TBR65551 TLM65551:TLN65551 TVI65551:TVJ65551 UFE65551:UFF65551 UPA65551:UPB65551 UYW65551:UYX65551 VIS65551:VIT65551 VSO65551:VSP65551 WCK65551:WCL65551 WMG65551:WMH65551 WWC65551:WWD65551 U131087:V131087 JQ131087:JR131087 TM131087:TN131087 ADI131087:ADJ131087 ANE131087:ANF131087 AXA131087:AXB131087 BGW131087:BGX131087 BQS131087:BQT131087 CAO131087:CAP131087 CKK131087:CKL131087 CUG131087:CUH131087 DEC131087:DED131087 DNY131087:DNZ131087 DXU131087:DXV131087 EHQ131087:EHR131087 ERM131087:ERN131087 FBI131087:FBJ131087 FLE131087:FLF131087 FVA131087:FVB131087 GEW131087:GEX131087 GOS131087:GOT131087 GYO131087:GYP131087 HIK131087:HIL131087 HSG131087:HSH131087 ICC131087:ICD131087 ILY131087:ILZ131087 IVU131087:IVV131087 JFQ131087:JFR131087 JPM131087:JPN131087 JZI131087:JZJ131087 KJE131087:KJF131087 KTA131087:KTB131087 LCW131087:LCX131087 LMS131087:LMT131087 LWO131087:LWP131087 MGK131087:MGL131087 MQG131087:MQH131087 NAC131087:NAD131087 NJY131087:NJZ131087 NTU131087:NTV131087 ODQ131087:ODR131087 ONM131087:ONN131087 OXI131087:OXJ131087 PHE131087:PHF131087 PRA131087:PRB131087 QAW131087:QAX131087 QKS131087:QKT131087 QUO131087:QUP131087 REK131087:REL131087 ROG131087:ROH131087 RYC131087:RYD131087 SHY131087:SHZ131087 SRU131087:SRV131087 TBQ131087:TBR131087 TLM131087:TLN131087 TVI131087:TVJ131087 UFE131087:UFF131087 UPA131087:UPB131087 UYW131087:UYX131087 VIS131087:VIT131087 VSO131087:VSP131087 WCK131087:WCL131087 WMG131087:WMH131087 WWC131087:WWD131087 U196623:V196623 JQ196623:JR196623 TM196623:TN196623 ADI196623:ADJ196623 ANE196623:ANF196623 AXA196623:AXB196623 BGW196623:BGX196623 BQS196623:BQT196623 CAO196623:CAP196623 CKK196623:CKL196623 CUG196623:CUH196623 DEC196623:DED196623 DNY196623:DNZ196623 DXU196623:DXV196623 EHQ196623:EHR196623 ERM196623:ERN196623 FBI196623:FBJ196623 FLE196623:FLF196623 FVA196623:FVB196623 GEW196623:GEX196623 GOS196623:GOT196623 GYO196623:GYP196623 HIK196623:HIL196623 HSG196623:HSH196623 ICC196623:ICD196623 ILY196623:ILZ196623 IVU196623:IVV196623 JFQ196623:JFR196623 JPM196623:JPN196623 JZI196623:JZJ196623 KJE196623:KJF196623 KTA196623:KTB196623 LCW196623:LCX196623 LMS196623:LMT196623 LWO196623:LWP196623 MGK196623:MGL196623 MQG196623:MQH196623 NAC196623:NAD196623 NJY196623:NJZ196623 NTU196623:NTV196623 ODQ196623:ODR196623 ONM196623:ONN196623 OXI196623:OXJ196623 PHE196623:PHF196623 PRA196623:PRB196623 QAW196623:QAX196623 QKS196623:QKT196623 QUO196623:QUP196623 REK196623:REL196623 ROG196623:ROH196623 RYC196623:RYD196623 SHY196623:SHZ196623 SRU196623:SRV196623 TBQ196623:TBR196623 TLM196623:TLN196623 TVI196623:TVJ196623 UFE196623:UFF196623 UPA196623:UPB196623 UYW196623:UYX196623 VIS196623:VIT196623 VSO196623:VSP196623 WCK196623:WCL196623 WMG196623:WMH196623 WWC196623:WWD196623 U262159:V262159 JQ262159:JR262159 TM262159:TN262159 ADI262159:ADJ262159 ANE262159:ANF262159 AXA262159:AXB262159 BGW262159:BGX262159 BQS262159:BQT262159 CAO262159:CAP262159 CKK262159:CKL262159 CUG262159:CUH262159 DEC262159:DED262159 DNY262159:DNZ262159 DXU262159:DXV262159 EHQ262159:EHR262159 ERM262159:ERN262159 FBI262159:FBJ262159 FLE262159:FLF262159 FVA262159:FVB262159 GEW262159:GEX262159 GOS262159:GOT262159 GYO262159:GYP262159 HIK262159:HIL262159 HSG262159:HSH262159 ICC262159:ICD262159 ILY262159:ILZ262159 IVU262159:IVV262159 JFQ262159:JFR262159 JPM262159:JPN262159 JZI262159:JZJ262159 KJE262159:KJF262159 KTA262159:KTB262159 LCW262159:LCX262159 LMS262159:LMT262159 LWO262159:LWP262159 MGK262159:MGL262159 MQG262159:MQH262159 NAC262159:NAD262159 NJY262159:NJZ262159 NTU262159:NTV262159 ODQ262159:ODR262159 ONM262159:ONN262159 OXI262159:OXJ262159 PHE262159:PHF262159 PRA262159:PRB262159 QAW262159:QAX262159 QKS262159:QKT262159 QUO262159:QUP262159 REK262159:REL262159 ROG262159:ROH262159 RYC262159:RYD262159 SHY262159:SHZ262159 SRU262159:SRV262159 TBQ262159:TBR262159 TLM262159:TLN262159 TVI262159:TVJ262159 UFE262159:UFF262159 UPA262159:UPB262159 UYW262159:UYX262159 VIS262159:VIT262159 VSO262159:VSP262159 WCK262159:WCL262159 WMG262159:WMH262159 WWC262159:WWD262159 U327695:V327695 JQ327695:JR327695 TM327695:TN327695 ADI327695:ADJ327695 ANE327695:ANF327695 AXA327695:AXB327695 BGW327695:BGX327695 BQS327695:BQT327695 CAO327695:CAP327695 CKK327695:CKL327695 CUG327695:CUH327695 DEC327695:DED327695 DNY327695:DNZ327695 DXU327695:DXV327695 EHQ327695:EHR327695 ERM327695:ERN327695 FBI327695:FBJ327695 FLE327695:FLF327695 FVA327695:FVB327695 GEW327695:GEX327695 GOS327695:GOT327695 GYO327695:GYP327695 HIK327695:HIL327695 HSG327695:HSH327695 ICC327695:ICD327695 ILY327695:ILZ327695 IVU327695:IVV327695 JFQ327695:JFR327695 JPM327695:JPN327695 JZI327695:JZJ327695 KJE327695:KJF327695 KTA327695:KTB327695 LCW327695:LCX327695 LMS327695:LMT327695 LWO327695:LWP327695 MGK327695:MGL327695 MQG327695:MQH327695 NAC327695:NAD327695 NJY327695:NJZ327695 NTU327695:NTV327695 ODQ327695:ODR327695 ONM327695:ONN327695 OXI327695:OXJ327695 PHE327695:PHF327695 PRA327695:PRB327695 QAW327695:QAX327695 QKS327695:QKT327695 QUO327695:QUP327695 REK327695:REL327695 ROG327695:ROH327695 RYC327695:RYD327695 SHY327695:SHZ327695 SRU327695:SRV327695 TBQ327695:TBR327695 TLM327695:TLN327695 TVI327695:TVJ327695 UFE327695:UFF327695 UPA327695:UPB327695 UYW327695:UYX327695 VIS327695:VIT327695 VSO327695:VSP327695 WCK327695:WCL327695 WMG327695:WMH327695 WWC327695:WWD327695 U393231:V393231 JQ393231:JR393231 TM393231:TN393231 ADI393231:ADJ393231 ANE393231:ANF393231 AXA393231:AXB393231 BGW393231:BGX393231 BQS393231:BQT393231 CAO393231:CAP393231 CKK393231:CKL393231 CUG393231:CUH393231 DEC393231:DED393231 DNY393231:DNZ393231 DXU393231:DXV393231 EHQ393231:EHR393231 ERM393231:ERN393231 FBI393231:FBJ393231 FLE393231:FLF393231 FVA393231:FVB393231 GEW393231:GEX393231 GOS393231:GOT393231 GYO393231:GYP393231 HIK393231:HIL393231 HSG393231:HSH393231 ICC393231:ICD393231 ILY393231:ILZ393231 IVU393231:IVV393231 JFQ393231:JFR393231 JPM393231:JPN393231 JZI393231:JZJ393231 KJE393231:KJF393231 KTA393231:KTB393231 LCW393231:LCX393231 LMS393231:LMT393231 LWO393231:LWP393231 MGK393231:MGL393231 MQG393231:MQH393231 NAC393231:NAD393231 NJY393231:NJZ393231 NTU393231:NTV393231 ODQ393231:ODR393231 ONM393231:ONN393231 OXI393231:OXJ393231 PHE393231:PHF393231 PRA393231:PRB393231 QAW393231:QAX393231 QKS393231:QKT393231 QUO393231:QUP393231 REK393231:REL393231 ROG393231:ROH393231 RYC393231:RYD393231 SHY393231:SHZ393231 SRU393231:SRV393231 TBQ393231:TBR393231 TLM393231:TLN393231 TVI393231:TVJ393231 UFE393231:UFF393231 UPA393231:UPB393231 UYW393231:UYX393231 VIS393231:VIT393231 VSO393231:VSP393231 WCK393231:WCL393231 WMG393231:WMH393231 WWC393231:WWD393231 U458767:V458767 JQ458767:JR458767 TM458767:TN458767 ADI458767:ADJ458767 ANE458767:ANF458767 AXA458767:AXB458767 BGW458767:BGX458767 BQS458767:BQT458767 CAO458767:CAP458767 CKK458767:CKL458767 CUG458767:CUH458767 DEC458767:DED458767 DNY458767:DNZ458767 DXU458767:DXV458767 EHQ458767:EHR458767 ERM458767:ERN458767 FBI458767:FBJ458767 FLE458767:FLF458767 FVA458767:FVB458767 GEW458767:GEX458767 GOS458767:GOT458767 GYO458767:GYP458767 HIK458767:HIL458767 HSG458767:HSH458767 ICC458767:ICD458767 ILY458767:ILZ458767 IVU458767:IVV458767 JFQ458767:JFR458767 JPM458767:JPN458767 JZI458767:JZJ458767 KJE458767:KJF458767 KTA458767:KTB458767 LCW458767:LCX458767 LMS458767:LMT458767 LWO458767:LWP458767 MGK458767:MGL458767 MQG458767:MQH458767 NAC458767:NAD458767 NJY458767:NJZ458767 NTU458767:NTV458767 ODQ458767:ODR458767 ONM458767:ONN458767 OXI458767:OXJ458767 PHE458767:PHF458767 PRA458767:PRB458767 QAW458767:QAX458767 QKS458767:QKT458767 QUO458767:QUP458767 REK458767:REL458767 ROG458767:ROH458767 RYC458767:RYD458767 SHY458767:SHZ458767 SRU458767:SRV458767 TBQ458767:TBR458767 TLM458767:TLN458767 TVI458767:TVJ458767 UFE458767:UFF458767 UPA458767:UPB458767 UYW458767:UYX458767 VIS458767:VIT458767 VSO458767:VSP458767 WCK458767:WCL458767 WMG458767:WMH458767 WWC458767:WWD458767 U524303:V524303 JQ524303:JR524303 TM524303:TN524303 ADI524303:ADJ524303 ANE524303:ANF524303 AXA524303:AXB524303 BGW524303:BGX524303 BQS524303:BQT524303 CAO524303:CAP524303 CKK524303:CKL524303 CUG524303:CUH524303 DEC524303:DED524303 DNY524303:DNZ524303 DXU524303:DXV524303 EHQ524303:EHR524303 ERM524303:ERN524303 FBI524303:FBJ524303 FLE524303:FLF524303 FVA524303:FVB524303 GEW524303:GEX524303 GOS524303:GOT524303 GYO524303:GYP524303 HIK524303:HIL524303 HSG524303:HSH524303 ICC524303:ICD524303 ILY524303:ILZ524303 IVU524303:IVV524303 JFQ524303:JFR524303 JPM524303:JPN524303 JZI524303:JZJ524303 KJE524303:KJF524303 KTA524303:KTB524303 LCW524303:LCX524303 LMS524303:LMT524303 LWO524303:LWP524303 MGK524303:MGL524303 MQG524303:MQH524303 NAC524303:NAD524303 NJY524303:NJZ524303 NTU524303:NTV524303 ODQ524303:ODR524303 ONM524303:ONN524303 OXI524303:OXJ524303 PHE524303:PHF524303 PRA524303:PRB524303 QAW524303:QAX524303 QKS524303:QKT524303 QUO524303:QUP524303 REK524303:REL524303 ROG524303:ROH524303 RYC524303:RYD524303 SHY524303:SHZ524303 SRU524303:SRV524303 TBQ524303:TBR524303 TLM524303:TLN524303 TVI524303:TVJ524303 UFE524303:UFF524303 UPA524303:UPB524303 UYW524303:UYX524303 VIS524303:VIT524303 VSO524303:VSP524303 WCK524303:WCL524303 WMG524303:WMH524303 WWC524303:WWD524303 U589839:V589839 JQ589839:JR589839 TM589839:TN589839 ADI589839:ADJ589839 ANE589839:ANF589839 AXA589839:AXB589839 BGW589839:BGX589839 BQS589839:BQT589839 CAO589839:CAP589839 CKK589839:CKL589839 CUG589839:CUH589839 DEC589839:DED589839 DNY589839:DNZ589839 DXU589839:DXV589839 EHQ589839:EHR589839 ERM589839:ERN589839 FBI589839:FBJ589839 FLE589839:FLF589839 FVA589839:FVB589839 GEW589839:GEX589839 GOS589839:GOT589839 GYO589839:GYP589839 HIK589839:HIL589839 HSG589839:HSH589839 ICC589839:ICD589839 ILY589839:ILZ589839 IVU589839:IVV589839 JFQ589839:JFR589839 JPM589839:JPN589839 JZI589839:JZJ589839 KJE589839:KJF589839 KTA589839:KTB589839 LCW589839:LCX589839 LMS589839:LMT589839 LWO589839:LWP589839 MGK589839:MGL589839 MQG589839:MQH589839 NAC589839:NAD589839 NJY589839:NJZ589839 NTU589839:NTV589839 ODQ589839:ODR589839 ONM589839:ONN589839 OXI589839:OXJ589839 PHE589839:PHF589839 PRA589839:PRB589839 QAW589839:QAX589839 QKS589839:QKT589839 QUO589839:QUP589839 REK589839:REL589839 ROG589839:ROH589839 RYC589839:RYD589839 SHY589839:SHZ589839 SRU589839:SRV589839 TBQ589839:TBR589839 TLM589839:TLN589839 TVI589839:TVJ589839 UFE589839:UFF589839 UPA589839:UPB589839 UYW589839:UYX589839 VIS589839:VIT589839 VSO589839:VSP589839 WCK589839:WCL589839 WMG589839:WMH589839 WWC589839:WWD589839 U655375:V655375 JQ655375:JR655375 TM655375:TN655375 ADI655375:ADJ655375 ANE655375:ANF655375 AXA655375:AXB655375 BGW655375:BGX655375 BQS655375:BQT655375 CAO655375:CAP655375 CKK655375:CKL655375 CUG655375:CUH655375 DEC655375:DED655375 DNY655375:DNZ655375 DXU655375:DXV655375 EHQ655375:EHR655375 ERM655375:ERN655375 FBI655375:FBJ655375 FLE655375:FLF655375 FVA655375:FVB655375 GEW655375:GEX655375 GOS655375:GOT655375 GYO655375:GYP655375 HIK655375:HIL655375 HSG655375:HSH655375 ICC655375:ICD655375 ILY655375:ILZ655375 IVU655375:IVV655375 JFQ655375:JFR655375 JPM655375:JPN655375 JZI655375:JZJ655375 KJE655375:KJF655375 KTA655375:KTB655375 LCW655375:LCX655375 LMS655375:LMT655375 LWO655375:LWP655375 MGK655375:MGL655375 MQG655375:MQH655375 NAC655375:NAD655375 NJY655375:NJZ655375 NTU655375:NTV655375 ODQ655375:ODR655375 ONM655375:ONN655375 OXI655375:OXJ655375 PHE655375:PHF655375 PRA655375:PRB655375 QAW655375:QAX655375 QKS655375:QKT655375 QUO655375:QUP655375 REK655375:REL655375 ROG655375:ROH655375 RYC655375:RYD655375 SHY655375:SHZ655375 SRU655375:SRV655375 TBQ655375:TBR655375 TLM655375:TLN655375 TVI655375:TVJ655375 UFE655375:UFF655375 UPA655375:UPB655375 UYW655375:UYX655375 VIS655375:VIT655375 VSO655375:VSP655375 WCK655375:WCL655375 WMG655375:WMH655375 WWC655375:WWD655375 U720911:V720911 JQ720911:JR720911 TM720911:TN720911 ADI720911:ADJ720911 ANE720911:ANF720911 AXA720911:AXB720911 BGW720911:BGX720911 BQS720911:BQT720911 CAO720911:CAP720911 CKK720911:CKL720911 CUG720911:CUH720911 DEC720911:DED720911 DNY720911:DNZ720911 DXU720911:DXV720911 EHQ720911:EHR720911 ERM720911:ERN720911 FBI720911:FBJ720911 FLE720911:FLF720911 FVA720911:FVB720911 GEW720911:GEX720911 GOS720911:GOT720911 GYO720911:GYP720911 HIK720911:HIL720911 HSG720911:HSH720911 ICC720911:ICD720911 ILY720911:ILZ720911 IVU720911:IVV720911 JFQ720911:JFR720911 JPM720911:JPN720911 JZI720911:JZJ720911 KJE720911:KJF720911 KTA720911:KTB720911 LCW720911:LCX720911 LMS720911:LMT720911 LWO720911:LWP720911 MGK720911:MGL720911 MQG720911:MQH720911 NAC720911:NAD720911 NJY720911:NJZ720911 NTU720911:NTV720911 ODQ720911:ODR720911 ONM720911:ONN720911 OXI720911:OXJ720911 PHE720911:PHF720911 PRA720911:PRB720911 QAW720911:QAX720911 QKS720911:QKT720911 QUO720911:QUP720911 REK720911:REL720911 ROG720911:ROH720911 RYC720911:RYD720911 SHY720911:SHZ720911 SRU720911:SRV720911 TBQ720911:TBR720911 TLM720911:TLN720911 TVI720911:TVJ720911 UFE720911:UFF720911 UPA720911:UPB720911 UYW720911:UYX720911 VIS720911:VIT720911 VSO720911:VSP720911 WCK720911:WCL720911 WMG720911:WMH720911 WWC720911:WWD720911 U786447:V786447 JQ786447:JR786447 TM786447:TN786447 ADI786447:ADJ786447 ANE786447:ANF786447 AXA786447:AXB786447 BGW786447:BGX786447 BQS786447:BQT786447 CAO786447:CAP786447 CKK786447:CKL786447 CUG786447:CUH786447 DEC786447:DED786447 DNY786447:DNZ786447 DXU786447:DXV786447 EHQ786447:EHR786447 ERM786447:ERN786447 FBI786447:FBJ786447 FLE786447:FLF786447 FVA786447:FVB786447 GEW786447:GEX786447 GOS786447:GOT786447 GYO786447:GYP786447 HIK786447:HIL786447 HSG786447:HSH786447 ICC786447:ICD786447 ILY786447:ILZ786447 IVU786447:IVV786447 JFQ786447:JFR786447 JPM786447:JPN786447 JZI786447:JZJ786447 KJE786447:KJF786447 KTA786447:KTB786447 LCW786447:LCX786447 LMS786447:LMT786447 LWO786447:LWP786447 MGK786447:MGL786447 MQG786447:MQH786447 NAC786447:NAD786447 NJY786447:NJZ786447 NTU786447:NTV786447 ODQ786447:ODR786447 ONM786447:ONN786447 OXI786447:OXJ786447 PHE786447:PHF786447 PRA786447:PRB786447 QAW786447:QAX786447 QKS786447:QKT786447 QUO786447:QUP786447 REK786447:REL786447 ROG786447:ROH786447 RYC786447:RYD786447 SHY786447:SHZ786447 SRU786447:SRV786447 TBQ786447:TBR786447 TLM786447:TLN786447 TVI786447:TVJ786447 UFE786447:UFF786447 UPA786447:UPB786447 UYW786447:UYX786447 VIS786447:VIT786447 VSO786447:VSP786447 WCK786447:WCL786447 WMG786447:WMH786447 WWC786447:WWD786447 U851983:V851983 JQ851983:JR851983 TM851983:TN851983 ADI851983:ADJ851983 ANE851983:ANF851983 AXA851983:AXB851983 BGW851983:BGX851983 BQS851983:BQT851983 CAO851983:CAP851983 CKK851983:CKL851983 CUG851983:CUH851983 DEC851983:DED851983 DNY851983:DNZ851983 DXU851983:DXV851983 EHQ851983:EHR851983 ERM851983:ERN851983 FBI851983:FBJ851983 FLE851983:FLF851983 FVA851983:FVB851983 GEW851983:GEX851983 GOS851983:GOT851983 GYO851983:GYP851983 HIK851983:HIL851983 HSG851983:HSH851983 ICC851983:ICD851983 ILY851983:ILZ851983 IVU851983:IVV851983 JFQ851983:JFR851983 JPM851983:JPN851983 JZI851983:JZJ851983 KJE851983:KJF851983 KTA851983:KTB851983 LCW851983:LCX851983 LMS851983:LMT851983 LWO851983:LWP851983 MGK851983:MGL851983 MQG851983:MQH851983 NAC851983:NAD851983 NJY851983:NJZ851983 NTU851983:NTV851983 ODQ851983:ODR851983 ONM851983:ONN851983 OXI851983:OXJ851983 PHE851983:PHF851983 PRA851983:PRB851983 QAW851983:QAX851983 QKS851983:QKT851983 QUO851983:QUP851983 REK851983:REL851983 ROG851983:ROH851983 RYC851983:RYD851983 SHY851983:SHZ851983 SRU851983:SRV851983 TBQ851983:TBR851983 TLM851983:TLN851983 TVI851983:TVJ851983 UFE851983:UFF851983 UPA851983:UPB851983 UYW851983:UYX851983 VIS851983:VIT851983 VSO851983:VSP851983 WCK851983:WCL851983 WMG851983:WMH851983 WWC851983:WWD851983 U917519:V917519 JQ917519:JR917519 TM917519:TN917519 ADI917519:ADJ917519 ANE917519:ANF917519 AXA917519:AXB917519 BGW917519:BGX917519 BQS917519:BQT917519 CAO917519:CAP917519 CKK917519:CKL917519 CUG917519:CUH917519 DEC917519:DED917519 DNY917519:DNZ917519 DXU917519:DXV917519 EHQ917519:EHR917519 ERM917519:ERN917519 FBI917519:FBJ917519 FLE917519:FLF917519 FVA917519:FVB917519 GEW917519:GEX917519 GOS917519:GOT917519 GYO917519:GYP917519 HIK917519:HIL917519 HSG917519:HSH917519 ICC917519:ICD917519 ILY917519:ILZ917519 IVU917519:IVV917519 JFQ917519:JFR917519 JPM917519:JPN917519 JZI917519:JZJ917519 KJE917519:KJF917519 KTA917519:KTB917519 LCW917519:LCX917519 LMS917519:LMT917519 LWO917519:LWP917519 MGK917519:MGL917519 MQG917519:MQH917519 NAC917519:NAD917519 NJY917519:NJZ917519 NTU917519:NTV917519 ODQ917519:ODR917519 ONM917519:ONN917519 OXI917519:OXJ917519 PHE917519:PHF917519 PRA917519:PRB917519 QAW917519:QAX917519 QKS917519:QKT917519 QUO917519:QUP917519 REK917519:REL917519 ROG917519:ROH917519 RYC917519:RYD917519 SHY917519:SHZ917519 SRU917519:SRV917519 TBQ917519:TBR917519 TLM917519:TLN917519 TVI917519:TVJ917519 UFE917519:UFF917519 UPA917519:UPB917519 UYW917519:UYX917519 VIS917519:VIT917519 VSO917519:VSP917519 WCK917519:WCL917519 WMG917519:WMH917519 WWC917519:WWD917519 U983055:V983055 JQ983055:JR983055 TM983055:TN983055 ADI983055:ADJ983055 ANE983055:ANF983055 AXA983055:AXB983055 BGW983055:BGX983055 BQS983055:BQT983055 CAO983055:CAP983055 CKK983055:CKL983055 CUG983055:CUH983055 DEC983055:DED983055 DNY983055:DNZ983055 DXU983055:DXV983055 EHQ983055:EHR983055 ERM983055:ERN983055 FBI983055:FBJ983055 FLE983055:FLF983055 FVA983055:FVB983055 GEW983055:GEX983055 GOS983055:GOT983055 GYO983055:GYP983055 HIK983055:HIL983055 HSG983055:HSH983055 ICC983055:ICD983055 ILY983055:ILZ983055 IVU983055:IVV983055 JFQ983055:JFR983055 JPM983055:JPN983055 JZI983055:JZJ983055 KJE983055:KJF983055 KTA983055:KTB983055 LCW983055:LCX983055 LMS983055:LMT983055 LWO983055:LWP983055 MGK983055:MGL983055 MQG983055:MQH983055 NAC983055:NAD983055 NJY983055:NJZ983055 NTU983055:NTV983055 ODQ983055:ODR983055 ONM983055:ONN983055 OXI983055:OXJ983055 PHE983055:PHF983055 PRA983055:PRB983055 QAW983055:QAX983055 QKS983055:QKT983055 QUO983055:QUP983055 REK983055:REL983055 ROG983055:ROH983055 RYC983055:RYD983055 SHY983055:SHZ983055 SRU983055:SRV983055 TBQ983055:TBR983055 TLM983055:TLN983055 TVI983055:TVJ983055 UFE983055:UFF983055 UPA983055:UPB983055 UYW983055:UYX983055 VIS983055:VIT983055 VSO983055:VSP983055 WCK983055:WCL983055 WMG983055:WMH983055 WWC983055:WWD983055 Y15:Z15 JU15:JV15 TQ15:TR15 ADM15:ADN15 ANI15:ANJ15 AXE15:AXF15 BHA15:BHB15 BQW15:BQX15 CAS15:CAT15 CKO15:CKP15 CUK15:CUL15 DEG15:DEH15 DOC15:DOD15 DXY15:DXZ15 EHU15:EHV15 ERQ15:ERR15 FBM15:FBN15 FLI15:FLJ15 FVE15:FVF15 GFA15:GFB15 GOW15:GOX15 GYS15:GYT15 HIO15:HIP15 HSK15:HSL15 ICG15:ICH15 IMC15:IMD15 IVY15:IVZ15 JFU15:JFV15 JPQ15:JPR15 JZM15:JZN15 KJI15:KJJ15 KTE15:KTF15 LDA15:LDB15 LMW15:LMX15 LWS15:LWT15 MGO15:MGP15 MQK15:MQL15 NAG15:NAH15 NKC15:NKD15 NTY15:NTZ15 ODU15:ODV15 ONQ15:ONR15 OXM15:OXN15 PHI15:PHJ15 PRE15:PRF15 QBA15:QBB15 QKW15:QKX15 QUS15:QUT15 REO15:REP15 ROK15:ROL15 RYG15:RYH15 SIC15:SID15 SRY15:SRZ15 TBU15:TBV15 TLQ15:TLR15 TVM15:TVN15 UFI15:UFJ15 UPE15:UPF15 UZA15:UZB15 VIW15:VIX15 VSS15:VST15 WCO15:WCP15 WMK15:WML15 WWG15:WWH15 Y65551:Z65551 JU65551:JV65551 TQ65551:TR65551 ADM65551:ADN65551 ANI65551:ANJ65551 AXE65551:AXF65551 BHA65551:BHB65551 BQW65551:BQX65551 CAS65551:CAT65551 CKO65551:CKP65551 CUK65551:CUL65551 DEG65551:DEH65551 DOC65551:DOD65551 DXY65551:DXZ65551 EHU65551:EHV65551 ERQ65551:ERR65551 FBM65551:FBN65551 FLI65551:FLJ65551 FVE65551:FVF65551 GFA65551:GFB65551 GOW65551:GOX65551 GYS65551:GYT65551 HIO65551:HIP65551 HSK65551:HSL65551 ICG65551:ICH65551 IMC65551:IMD65551 IVY65551:IVZ65551 JFU65551:JFV65551 JPQ65551:JPR65551 JZM65551:JZN65551 KJI65551:KJJ65551 KTE65551:KTF65551 LDA65551:LDB65551 LMW65551:LMX65551 LWS65551:LWT65551 MGO65551:MGP65551 MQK65551:MQL65551 NAG65551:NAH65551 NKC65551:NKD65551 NTY65551:NTZ65551 ODU65551:ODV65551 ONQ65551:ONR65551 OXM65551:OXN65551 PHI65551:PHJ65551 PRE65551:PRF65551 QBA65551:QBB65551 QKW65551:QKX65551 QUS65551:QUT65551 REO65551:REP65551 ROK65551:ROL65551 RYG65551:RYH65551 SIC65551:SID65551 SRY65551:SRZ65551 TBU65551:TBV65551 TLQ65551:TLR65551 TVM65551:TVN65551 UFI65551:UFJ65551 UPE65551:UPF65551 UZA65551:UZB65551 VIW65551:VIX65551 VSS65551:VST65551 WCO65551:WCP65551 WMK65551:WML65551 WWG65551:WWH65551 Y131087:Z131087 JU131087:JV131087 TQ131087:TR131087 ADM131087:ADN131087 ANI131087:ANJ131087 AXE131087:AXF131087 BHA131087:BHB131087 BQW131087:BQX131087 CAS131087:CAT131087 CKO131087:CKP131087 CUK131087:CUL131087 DEG131087:DEH131087 DOC131087:DOD131087 DXY131087:DXZ131087 EHU131087:EHV131087 ERQ131087:ERR131087 FBM131087:FBN131087 FLI131087:FLJ131087 FVE131087:FVF131087 GFA131087:GFB131087 GOW131087:GOX131087 GYS131087:GYT131087 HIO131087:HIP131087 HSK131087:HSL131087 ICG131087:ICH131087 IMC131087:IMD131087 IVY131087:IVZ131087 JFU131087:JFV131087 JPQ131087:JPR131087 JZM131087:JZN131087 KJI131087:KJJ131087 KTE131087:KTF131087 LDA131087:LDB131087 LMW131087:LMX131087 LWS131087:LWT131087 MGO131087:MGP131087 MQK131087:MQL131087 NAG131087:NAH131087 NKC131087:NKD131087 NTY131087:NTZ131087 ODU131087:ODV131087 ONQ131087:ONR131087 OXM131087:OXN131087 PHI131087:PHJ131087 PRE131087:PRF131087 QBA131087:QBB131087 QKW131087:QKX131087 QUS131087:QUT131087 REO131087:REP131087 ROK131087:ROL131087 RYG131087:RYH131087 SIC131087:SID131087 SRY131087:SRZ131087 TBU131087:TBV131087 TLQ131087:TLR131087 TVM131087:TVN131087 UFI131087:UFJ131087 UPE131087:UPF131087 UZA131087:UZB131087 VIW131087:VIX131087 VSS131087:VST131087 WCO131087:WCP131087 WMK131087:WML131087 WWG131087:WWH131087 Y196623:Z196623 JU196623:JV196623 TQ196623:TR196623 ADM196623:ADN196623 ANI196623:ANJ196623 AXE196623:AXF196623 BHA196623:BHB196623 BQW196623:BQX196623 CAS196623:CAT196623 CKO196623:CKP196623 CUK196623:CUL196623 DEG196623:DEH196623 DOC196623:DOD196623 DXY196623:DXZ196623 EHU196623:EHV196623 ERQ196623:ERR196623 FBM196623:FBN196623 FLI196623:FLJ196623 FVE196623:FVF196623 GFA196623:GFB196623 GOW196623:GOX196623 GYS196623:GYT196623 HIO196623:HIP196623 HSK196623:HSL196623 ICG196623:ICH196623 IMC196623:IMD196623 IVY196623:IVZ196623 JFU196623:JFV196623 JPQ196623:JPR196623 JZM196623:JZN196623 KJI196623:KJJ196623 KTE196623:KTF196623 LDA196623:LDB196623 LMW196623:LMX196623 LWS196623:LWT196623 MGO196623:MGP196623 MQK196623:MQL196623 NAG196623:NAH196623 NKC196623:NKD196623 NTY196623:NTZ196623 ODU196623:ODV196623 ONQ196623:ONR196623 OXM196623:OXN196623 PHI196623:PHJ196623 PRE196623:PRF196623 QBA196623:QBB196623 QKW196623:QKX196623 QUS196623:QUT196623 REO196623:REP196623 ROK196623:ROL196623 RYG196623:RYH196623 SIC196623:SID196623 SRY196623:SRZ196623 TBU196623:TBV196623 TLQ196623:TLR196623 TVM196623:TVN196623 UFI196623:UFJ196623 UPE196623:UPF196623 UZA196623:UZB196623 VIW196623:VIX196623 VSS196623:VST196623 WCO196623:WCP196623 WMK196623:WML196623 WWG196623:WWH196623 Y262159:Z262159 JU262159:JV262159 TQ262159:TR262159 ADM262159:ADN262159 ANI262159:ANJ262159 AXE262159:AXF262159 BHA262159:BHB262159 BQW262159:BQX262159 CAS262159:CAT262159 CKO262159:CKP262159 CUK262159:CUL262159 DEG262159:DEH262159 DOC262159:DOD262159 DXY262159:DXZ262159 EHU262159:EHV262159 ERQ262159:ERR262159 FBM262159:FBN262159 FLI262159:FLJ262159 FVE262159:FVF262159 GFA262159:GFB262159 GOW262159:GOX262159 GYS262159:GYT262159 HIO262159:HIP262159 HSK262159:HSL262159 ICG262159:ICH262159 IMC262159:IMD262159 IVY262159:IVZ262159 JFU262159:JFV262159 JPQ262159:JPR262159 JZM262159:JZN262159 KJI262159:KJJ262159 KTE262159:KTF262159 LDA262159:LDB262159 LMW262159:LMX262159 LWS262159:LWT262159 MGO262159:MGP262159 MQK262159:MQL262159 NAG262159:NAH262159 NKC262159:NKD262159 NTY262159:NTZ262159 ODU262159:ODV262159 ONQ262159:ONR262159 OXM262159:OXN262159 PHI262159:PHJ262159 PRE262159:PRF262159 QBA262159:QBB262159 QKW262159:QKX262159 QUS262159:QUT262159 REO262159:REP262159 ROK262159:ROL262159 RYG262159:RYH262159 SIC262159:SID262159 SRY262159:SRZ262159 TBU262159:TBV262159 TLQ262159:TLR262159 TVM262159:TVN262159 UFI262159:UFJ262159 UPE262159:UPF262159 UZA262159:UZB262159 VIW262159:VIX262159 VSS262159:VST262159 WCO262159:WCP262159 WMK262159:WML262159 WWG262159:WWH262159 Y327695:Z327695 JU327695:JV327695 TQ327695:TR327695 ADM327695:ADN327695 ANI327695:ANJ327695 AXE327695:AXF327695 BHA327695:BHB327695 BQW327695:BQX327695 CAS327695:CAT327695 CKO327695:CKP327695 CUK327695:CUL327695 DEG327695:DEH327695 DOC327695:DOD327695 DXY327695:DXZ327695 EHU327695:EHV327695 ERQ327695:ERR327695 FBM327695:FBN327695 FLI327695:FLJ327695 FVE327695:FVF327695 GFA327695:GFB327695 GOW327695:GOX327695 GYS327695:GYT327695 HIO327695:HIP327695 HSK327695:HSL327695 ICG327695:ICH327695 IMC327695:IMD327695 IVY327695:IVZ327695 JFU327695:JFV327695 JPQ327695:JPR327695 JZM327695:JZN327695 KJI327695:KJJ327695 KTE327695:KTF327695 LDA327695:LDB327695 LMW327695:LMX327695 LWS327695:LWT327695 MGO327695:MGP327695 MQK327695:MQL327695 NAG327695:NAH327695 NKC327695:NKD327695 NTY327695:NTZ327695 ODU327695:ODV327695 ONQ327695:ONR327695 OXM327695:OXN327695 PHI327695:PHJ327695 PRE327695:PRF327695 QBA327695:QBB327695 QKW327695:QKX327695 QUS327695:QUT327695 REO327695:REP327695 ROK327695:ROL327695 RYG327695:RYH327695 SIC327695:SID327695 SRY327695:SRZ327695 TBU327695:TBV327695 TLQ327695:TLR327695 TVM327695:TVN327695 UFI327695:UFJ327695 UPE327695:UPF327695 UZA327695:UZB327695 VIW327695:VIX327695 VSS327695:VST327695 WCO327695:WCP327695 WMK327695:WML327695 WWG327695:WWH327695 Y393231:Z393231 JU393231:JV393231 TQ393231:TR393231 ADM393231:ADN393231 ANI393231:ANJ393231 AXE393231:AXF393231 BHA393231:BHB393231 BQW393231:BQX393231 CAS393231:CAT393231 CKO393231:CKP393231 CUK393231:CUL393231 DEG393231:DEH393231 DOC393231:DOD393231 DXY393231:DXZ393231 EHU393231:EHV393231 ERQ393231:ERR393231 FBM393231:FBN393231 FLI393231:FLJ393231 FVE393231:FVF393231 GFA393231:GFB393231 GOW393231:GOX393231 GYS393231:GYT393231 HIO393231:HIP393231 HSK393231:HSL393231 ICG393231:ICH393231 IMC393231:IMD393231 IVY393231:IVZ393231 JFU393231:JFV393231 JPQ393231:JPR393231 JZM393231:JZN393231 KJI393231:KJJ393231 KTE393231:KTF393231 LDA393231:LDB393231 LMW393231:LMX393231 LWS393231:LWT393231 MGO393231:MGP393231 MQK393231:MQL393231 NAG393231:NAH393231 NKC393231:NKD393231 NTY393231:NTZ393231 ODU393231:ODV393231 ONQ393231:ONR393231 OXM393231:OXN393231 PHI393231:PHJ393231 PRE393231:PRF393231 QBA393231:QBB393231 QKW393231:QKX393231 QUS393231:QUT393231 REO393231:REP393231 ROK393231:ROL393231 RYG393231:RYH393231 SIC393231:SID393231 SRY393231:SRZ393231 TBU393231:TBV393231 TLQ393231:TLR393231 TVM393231:TVN393231 UFI393231:UFJ393231 UPE393231:UPF393231 UZA393231:UZB393231 VIW393231:VIX393231 VSS393231:VST393231 WCO393231:WCP393231 WMK393231:WML393231 WWG393231:WWH393231 Y458767:Z458767 JU458767:JV458767 TQ458767:TR458767 ADM458767:ADN458767 ANI458767:ANJ458767 AXE458767:AXF458767 BHA458767:BHB458767 BQW458767:BQX458767 CAS458767:CAT458767 CKO458767:CKP458767 CUK458767:CUL458767 DEG458767:DEH458767 DOC458767:DOD458767 DXY458767:DXZ458767 EHU458767:EHV458767 ERQ458767:ERR458767 FBM458767:FBN458767 FLI458767:FLJ458767 FVE458767:FVF458767 GFA458767:GFB458767 GOW458767:GOX458767 GYS458767:GYT458767 HIO458767:HIP458767 HSK458767:HSL458767 ICG458767:ICH458767 IMC458767:IMD458767 IVY458767:IVZ458767 JFU458767:JFV458767 JPQ458767:JPR458767 JZM458767:JZN458767 KJI458767:KJJ458767 KTE458767:KTF458767 LDA458767:LDB458767 LMW458767:LMX458767 LWS458767:LWT458767 MGO458767:MGP458767 MQK458767:MQL458767 NAG458767:NAH458767 NKC458767:NKD458767 NTY458767:NTZ458767 ODU458767:ODV458767 ONQ458767:ONR458767 OXM458767:OXN458767 PHI458767:PHJ458767 PRE458767:PRF458767 QBA458767:QBB458767 QKW458767:QKX458767 QUS458767:QUT458767 REO458767:REP458767 ROK458767:ROL458767 RYG458767:RYH458767 SIC458767:SID458767 SRY458767:SRZ458767 TBU458767:TBV458767 TLQ458767:TLR458767 TVM458767:TVN458767 UFI458767:UFJ458767 UPE458767:UPF458767 UZA458767:UZB458767 VIW458767:VIX458767 VSS458767:VST458767 WCO458767:WCP458767 WMK458767:WML458767 WWG458767:WWH458767 Y524303:Z524303 JU524303:JV524303 TQ524303:TR524303 ADM524303:ADN524303 ANI524303:ANJ524303 AXE524303:AXF524303 BHA524303:BHB524303 BQW524303:BQX524303 CAS524303:CAT524303 CKO524303:CKP524303 CUK524303:CUL524303 DEG524303:DEH524303 DOC524303:DOD524303 DXY524303:DXZ524303 EHU524303:EHV524303 ERQ524303:ERR524303 FBM524303:FBN524303 FLI524303:FLJ524303 FVE524303:FVF524303 GFA524303:GFB524303 GOW524303:GOX524303 GYS524303:GYT524303 HIO524303:HIP524303 HSK524303:HSL524303 ICG524303:ICH524303 IMC524303:IMD524303 IVY524303:IVZ524303 JFU524303:JFV524303 JPQ524303:JPR524303 JZM524303:JZN524303 KJI524303:KJJ524303 KTE524303:KTF524303 LDA524303:LDB524303 LMW524303:LMX524303 LWS524303:LWT524303 MGO524303:MGP524303 MQK524303:MQL524303 NAG524303:NAH524303 NKC524303:NKD524303 NTY524303:NTZ524303 ODU524303:ODV524303 ONQ524303:ONR524303 OXM524303:OXN524303 PHI524303:PHJ524303 PRE524303:PRF524303 QBA524303:QBB524303 QKW524303:QKX524303 QUS524303:QUT524303 REO524303:REP524303 ROK524303:ROL524303 RYG524303:RYH524303 SIC524303:SID524303 SRY524303:SRZ524303 TBU524303:TBV524303 TLQ524303:TLR524303 TVM524303:TVN524303 UFI524303:UFJ524303 UPE524303:UPF524303 UZA524303:UZB524303 VIW524303:VIX524303 VSS524303:VST524303 WCO524303:WCP524303 WMK524303:WML524303 WWG524303:WWH524303 Y589839:Z589839 JU589839:JV589839 TQ589839:TR589839 ADM589839:ADN589839 ANI589839:ANJ589839 AXE589839:AXF589839 BHA589839:BHB589839 BQW589839:BQX589839 CAS589839:CAT589839 CKO589839:CKP589839 CUK589839:CUL589839 DEG589839:DEH589839 DOC589839:DOD589839 DXY589839:DXZ589839 EHU589839:EHV589839 ERQ589839:ERR589839 FBM589839:FBN589839 FLI589839:FLJ589839 FVE589839:FVF589839 GFA589839:GFB589839 GOW589839:GOX589839 GYS589839:GYT589839 HIO589839:HIP589839 HSK589839:HSL589839 ICG589839:ICH589839 IMC589839:IMD589839 IVY589839:IVZ589839 JFU589839:JFV589839 JPQ589839:JPR589839 JZM589839:JZN589839 KJI589839:KJJ589839 KTE589839:KTF589839 LDA589839:LDB589839 LMW589839:LMX589839 LWS589839:LWT589839 MGO589839:MGP589839 MQK589839:MQL589839 NAG589839:NAH589839 NKC589839:NKD589839 NTY589839:NTZ589839 ODU589839:ODV589839 ONQ589839:ONR589839 OXM589839:OXN589839 PHI589839:PHJ589839 PRE589839:PRF589839 QBA589839:QBB589839 QKW589839:QKX589839 QUS589839:QUT589839 REO589839:REP589839 ROK589839:ROL589839 RYG589839:RYH589839 SIC589839:SID589839 SRY589839:SRZ589839 TBU589839:TBV589839 TLQ589839:TLR589839 TVM589839:TVN589839 UFI589839:UFJ589839 UPE589839:UPF589839 UZA589839:UZB589839 VIW589839:VIX589839 VSS589839:VST589839 WCO589839:WCP589839 WMK589839:WML589839 WWG589839:WWH589839 Y655375:Z655375 JU655375:JV655375 TQ655375:TR655375 ADM655375:ADN655375 ANI655375:ANJ655375 AXE655375:AXF655375 BHA655375:BHB655375 BQW655375:BQX655375 CAS655375:CAT655375 CKO655375:CKP655375 CUK655375:CUL655375 DEG655375:DEH655375 DOC655375:DOD655375 DXY655375:DXZ655375 EHU655375:EHV655375 ERQ655375:ERR655375 FBM655375:FBN655375 FLI655375:FLJ655375 FVE655375:FVF655375 GFA655375:GFB655375 GOW655375:GOX655375 GYS655375:GYT655375 HIO655375:HIP655375 HSK655375:HSL655375 ICG655375:ICH655375 IMC655375:IMD655375 IVY655375:IVZ655375 JFU655375:JFV655375 JPQ655375:JPR655375 JZM655375:JZN655375 KJI655375:KJJ655375 KTE655375:KTF655375 LDA655375:LDB655375 LMW655375:LMX655375 LWS655375:LWT655375 MGO655375:MGP655375 MQK655375:MQL655375 NAG655375:NAH655375 NKC655375:NKD655375 NTY655375:NTZ655375 ODU655375:ODV655375 ONQ655375:ONR655375 OXM655375:OXN655375 PHI655375:PHJ655375 PRE655375:PRF655375 QBA655375:QBB655375 QKW655375:QKX655375 QUS655375:QUT655375 REO655375:REP655375 ROK655375:ROL655375 RYG655375:RYH655375 SIC655375:SID655375 SRY655375:SRZ655375 TBU655375:TBV655375 TLQ655375:TLR655375 TVM655375:TVN655375 UFI655375:UFJ655375 UPE655375:UPF655375 UZA655375:UZB655375 VIW655375:VIX655375 VSS655375:VST655375 WCO655375:WCP655375 WMK655375:WML655375 WWG655375:WWH655375 Y720911:Z720911 JU720911:JV720911 TQ720911:TR720911 ADM720911:ADN720911 ANI720911:ANJ720911 AXE720911:AXF720911 BHA720911:BHB720911 BQW720911:BQX720911 CAS720911:CAT720911 CKO720911:CKP720911 CUK720911:CUL720911 DEG720911:DEH720911 DOC720911:DOD720911 DXY720911:DXZ720911 EHU720911:EHV720911 ERQ720911:ERR720911 FBM720911:FBN720911 FLI720911:FLJ720911 FVE720911:FVF720911 GFA720911:GFB720911 GOW720911:GOX720911 GYS720911:GYT720911 HIO720911:HIP720911 HSK720911:HSL720911 ICG720911:ICH720911 IMC720911:IMD720911 IVY720911:IVZ720911 JFU720911:JFV720911 JPQ720911:JPR720911 JZM720911:JZN720911 KJI720911:KJJ720911 KTE720911:KTF720911 LDA720911:LDB720911 LMW720911:LMX720911 LWS720911:LWT720911 MGO720911:MGP720911 MQK720911:MQL720911 NAG720911:NAH720911 NKC720911:NKD720911 NTY720911:NTZ720911 ODU720911:ODV720911 ONQ720911:ONR720911 OXM720911:OXN720911 PHI720911:PHJ720911 PRE720911:PRF720911 QBA720911:QBB720911 QKW720911:QKX720911 QUS720911:QUT720911 REO720911:REP720911 ROK720911:ROL720911 RYG720911:RYH720911 SIC720911:SID720911 SRY720911:SRZ720911 TBU720911:TBV720911 TLQ720911:TLR720911 TVM720911:TVN720911 UFI720911:UFJ720911 UPE720911:UPF720911 UZA720911:UZB720911 VIW720911:VIX720911 VSS720911:VST720911 WCO720911:WCP720911 WMK720911:WML720911 WWG720911:WWH720911 Y786447:Z786447 JU786447:JV786447 TQ786447:TR786447 ADM786447:ADN786447 ANI786447:ANJ786447 AXE786447:AXF786447 BHA786447:BHB786447 BQW786447:BQX786447 CAS786447:CAT786447 CKO786447:CKP786447 CUK786447:CUL786447 DEG786447:DEH786447 DOC786447:DOD786447 DXY786447:DXZ786447 EHU786447:EHV786447 ERQ786447:ERR786447 FBM786447:FBN786447 FLI786447:FLJ786447 FVE786447:FVF786447 GFA786447:GFB786447 GOW786447:GOX786447 GYS786447:GYT786447 HIO786447:HIP786447 HSK786447:HSL786447 ICG786447:ICH786447 IMC786447:IMD786447 IVY786447:IVZ786447 JFU786447:JFV786447 JPQ786447:JPR786447 JZM786447:JZN786447 KJI786447:KJJ786447 KTE786447:KTF786447 LDA786447:LDB786447 LMW786447:LMX786447 LWS786447:LWT786447 MGO786447:MGP786447 MQK786447:MQL786447 NAG786447:NAH786447 NKC786447:NKD786447 NTY786447:NTZ786447 ODU786447:ODV786447 ONQ786447:ONR786447 OXM786447:OXN786447 PHI786447:PHJ786447 PRE786447:PRF786447 QBA786447:QBB786447 QKW786447:QKX786447 QUS786447:QUT786447 REO786447:REP786447 ROK786447:ROL786447 RYG786447:RYH786447 SIC786447:SID786447 SRY786447:SRZ786447 TBU786447:TBV786447 TLQ786447:TLR786447 TVM786447:TVN786447 UFI786447:UFJ786447 UPE786447:UPF786447 UZA786447:UZB786447 VIW786447:VIX786447 VSS786447:VST786447 WCO786447:WCP786447 WMK786447:WML786447 WWG786447:WWH786447 Y851983:Z851983 JU851983:JV851983 TQ851983:TR851983 ADM851983:ADN851983 ANI851983:ANJ851983 AXE851983:AXF851983 BHA851983:BHB851983 BQW851983:BQX851983 CAS851983:CAT851983 CKO851983:CKP851983 CUK851983:CUL851983 DEG851983:DEH851983 DOC851983:DOD851983 DXY851983:DXZ851983 EHU851983:EHV851983 ERQ851983:ERR851983 FBM851983:FBN851983 FLI851983:FLJ851983 FVE851983:FVF851983 GFA851983:GFB851983 GOW851983:GOX851983 GYS851983:GYT851983 HIO851983:HIP851983 HSK851983:HSL851983 ICG851983:ICH851983 IMC851983:IMD851983 IVY851983:IVZ851983 JFU851983:JFV851983 JPQ851983:JPR851983 JZM851983:JZN851983 KJI851983:KJJ851983 KTE851983:KTF851983 LDA851983:LDB851983 LMW851983:LMX851983 LWS851983:LWT851983 MGO851983:MGP851983 MQK851983:MQL851983 NAG851983:NAH851983 NKC851983:NKD851983 NTY851983:NTZ851983 ODU851983:ODV851983 ONQ851983:ONR851983 OXM851983:OXN851983 PHI851983:PHJ851983 PRE851983:PRF851983 QBA851983:QBB851983 QKW851983:QKX851983 QUS851983:QUT851983 REO851983:REP851983 ROK851983:ROL851983 RYG851983:RYH851983 SIC851983:SID851983 SRY851983:SRZ851983 TBU851983:TBV851983 TLQ851983:TLR851983 TVM851983:TVN851983 UFI851983:UFJ851983 UPE851983:UPF851983 UZA851983:UZB851983 VIW851983:VIX851983 VSS851983:VST851983 WCO851983:WCP851983 WMK851983:WML851983 WWG851983:WWH851983 Y917519:Z917519 JU917519:JV917519 TQ917519:TR917519 ADM917519:ADN917519 ANI917519:ANJ917519 AXE917519:AXF917519 BHA917519:BHB917519 BQW917519:BQX917519 CAS917519:CAT917519 CKO917519:CKP917519 CUK917519:CUL917519 DEG917519:DEH917519 DOC917519:DOD917519 DXY917519:DXZ917519 EHU917519:EHV917519 ERQ917519:ERR917519 FBM917519:FBN917519 FLI917519:FLJ917519 FVE917519:FVF917519 GFA917519:GFB917519 GOW917519:GOX917519 GYS917519:GYT917519 HIO917519:HIP917519 HSK917519:HSL917519 ICG917519:ICH917519 IMC917519:IMD917519 IVY917519:IVZ917519 JFU917519:JFV917519 JPQ917519:JPR917519 JZM917519:JZN917519 KJI917519:KJJ917519 KTE917519:KTF917519 LDA917519:LDB917519 LMW917519:LMX917519 LWS917519:LWT917519 MGO917519:MGP917519 MQK917519:MQL917519 NAG917519:NAH917519 NKC917519:NKD917519 NTY917519:NTZ917519 ODU917519:ODV917519 ONQ917519:ONR917519 OXM917519:OXN917519 PHI917519:PHJ917519 PRE917519:PRF917519 QBA917519:QBB917519 QKW917519:QKX917519 QUS917519:QUT917519 REO917519:REP917519 ROK917519:ROL917519 RYG917519:RYH917519 SIC917519:SID917519 SRY917519:SRZ917519 TBU917519:TBV917519 TLQ917519:TLR917519 TVM917519:TVN917519 UFI917519:UFJ917519 UPE917519:UPF917519 UZA917519:UZB917519 VIW917519:VIX917519 VSS917519:VST917519 WCO917519:WCP917519 WMK917519:WML917519 WWG917519:WWH917519 Y983055:Z983055 JU983055:JV983055 TQ983055:TR983055 ADM983055:ADN983055 ANI983055:ANJ983055 AXE983055:AXF983055 BHA983055:BHB983055 BQW983055:BQX983055 CAS983055:CAT983055 CKO983055:CKP983055 CUK983055:CUL983055 DEG983055:DEH983055 DOC983055:DOD983055 DXY983055:DXZ983055 EHU983055:EHV983055 ERQ983055:ERR983055 FBM983055:FBN983055 FLI983055:FLJ983055 FVE983055:FVF983055 GFA983055:GFB983055 GOW983055:GOX983055 GYS983055:GYT983055 HIO983055:HIP983055 HSK983055:HSL983055 ICG983055:ICH983055 IMC983055:IMD983055 IVY983055:IVZ983055 JFU983055:JFV983055 JPQ983055:JPR983055 JZM983055:JZN983055 KJI983055:KJJ983055 KTE983055:KTF983055 LDA983055:LDB983055 LMW983055:LMX983055 LWS983055:LWT983055 MGO983055:MGP983055 MQK983055:MQL983055 NAG983055:NAH983055 NKC983055:NKD983055 NTY983055:NTZ983055 ODU983055:ODV983055 ONQ983055:ONR983055 OXM983055:OXN983055 PHI983055:PHJ983055 PRE983055:PRF983055 QBA983055:QBB983055 QKW983055:QKX983055 QUS983055:QUT983055 REO983055:REP983055 ROK983055:ROL983055 RYG983055:RYH983055 SIC983055:SID983055 SRY983055:SRZ983055 TBU983055:TBV983055 TLQ983055:TLR983055 TVM983055:TVN983055 UFI983055:UFJ983055 UPE983055:UPF983055 UZA983055:UZB983055 VIW983055:VIX983055 VSS983055:VST983055 WCO983055:WCP983055 WMK983055:WML983055 WWG983055:WWH983055 Q19:R19 JM19:JN19 TI19:TJ19 ADE19:ADF19 ANA19:ANB19 AWW19:AWX19 BGS19:BGT19 BQO19:BQP19 CAK19:CAL19 CKG19:CKH19 CUC19:CUD19 DDY19:DDZ19 DNU19:DNV19 DXQ19:DXR19 EHM19:EHN19 ERI19:ERJ19 FBE19:FBF19 FLA19:FLB19 FUW19:FUX19 GES19:GET19 GOO19:GOP19 GYK19:GYL19 HIG19:HIH19 HSC19:HSD19 IBY19:IBZ19 ILU19:ILV19 IVQ19:IVR19 JFM19:JFN19 JPI19:JPJ19 JZE19:JZF19 KJA19:KJB19 KSW19:KSX19 LCS19:LCT19 LMO19:LMP19 LWK19:LWL19 MGG19:MGH19 MQC19:MQD19 MZY19:MZZ19 NJU19:NJV19 NTQ19:NTR19 ODM19:ODN19 ONI19:ONJ19 OXE19:OXF19 PHA19:PHB19 PQW19:PQX19 QAS19:QAT19 QKO19:QKP19 QUK19:QUL19 REG19:REH19 ROC19:ROD19 RXY19:RXZ19 SHU19:SHV19 SRQ19:SRR19 TBM19:TBN19 TLI19:TLJ19 TVE19:TVF19 UFA19:UFB19 UOW19:UOX19 UYS19:UYT19 VIO19:VIP19 VSK19:VSL19 WCG19:WCH19 WMC19:WMD19 WVY19:WVZ19 Q65555:R65555 JM65555:JN65555 TI65555:TJ65555 ADE65555:ADF65555 ANA65555:ANB65555 AWW65555:AWX65555 BGS65555:BGT65555 BQO65555:BQP65555 CAK65555:CAL65555 CKG65555:CKH65555 CUC65555:CUD65555 DDY65555:DDZ65555 DNU65555:DNV65555 DXQ65555:DXR65555 EHM65555:EHN65555 ERI65555:ERJ65555 FBE65555:FBF65555 FLA65555:FLB65555 FUW65555:FUX65555 GES65555:GET65555 GOO65555:GOP65555 GYK65555:GYL65555 HIG65555:HIH65555 HSC65555:HSD65555 IBY65555:IBZ65555 ILU65555:ILV65555 IVQ65555:IVR65555 JFM65555:JFN65555 JPI65555:JPJ65555 JZE65555:JZF65555 KJA65555:KJB65555 KSW65555:KSX65555 LCS65555:LCT65555 LMO65555:LMP65555 LWK65555:LWL65555 MGG65555:MGH65555 MQC65555:MQD65555 MZY65555:MZZ65555 NJU65555:NJV65555 NTQ65555:NTR65555 ODM65555:ODN65555 ONI65555:ONJ65555 OXE65555:OXF65555 PHA65555:PHB65555 PQW65555:PQX65555 QAS65555:QAT65555 QKO65555:QKP65555 QUK65555:QUL65555 REG65555:REH65555 ROC65555:ROD65555 RXY65555:RXZ65555 SHU65555:SHV65555 SRQ65555:SRR65555 TBM65555:TBN65555 TLI65555:TLJ65555 TVE65555:TVF65555 UFA65555:UFB65555 UOW65555:UOX65555 UYS65555:UYT65555 VIO65555:VIP65555 VSK65555:VSL65555 WCG65555:WCH65555 WMC65555:WMD65555 WVY65555:WVZ65555 Q131091:R131091 JM131091:JN131091 TI131091:TJ131091 ADE131091:ADF131091 ANA131091:ANB131091 AWW131091:AWX131091 BGS131091:BGT131091 BQO131091:BQP131091 CAK131091:CAL131091 CKG131091:CKH131091 CUC131091:CUD131091 DDY131091:DDZ131091 DNU131091:DNV131091 DXQ131091:DXR131091 EHM131091:EHN131091 ERI131091:ERJ131091 FBE131091:FBF131091 FLA131091:FLB131091 FUW131091:FUX131091 GES131091:GET131091 GOO131091:GOP131091 GYK131091:GYL131091 HIG131091:HIH131091 HSC131091:HSD131091 IBY131091:IBZ131091 ILU131091:ILV131091 IVQ131091:IVR131091 JFM131091:JFN131091 JPI131091:JPJ131091 JZE131091:JZF131091 KJA131091:KJB131091 KSW131091:KSX131091 LCS131091:LCT131091 LMO131091:LMP131091 LWK131091:LWL131091 MGG131091:MGH131091 MQC131091:MQD131091 MZY131091:MZZ131091 NJU131091:NJV131091 NTQ131091:NTR131091 ODM131091:ODN131091 ONI131091:ONJ131091 OXE131091:OXF131091 PHA131091:PHB131091 PQW131091:PQX131091 QAS131091:QAT131091 QKO131091:QKP131091 QUK131091:QUL131091 REG131091:REH131091 ROC131091:ROD131091 RXY131091:RXZ131091 SHU131091:SHV131091 SRQ131091:SRR131091 TBM131091:TBN131091 TLI131091:TLJ131091 TVE131091:TVF131091 UFA131091:UFB131091 UOW131091:UOX131091 UYS131091:UYT131091 VIO131091:VIP131091 VSK131091:VSL131091 WCG131091:WCH131091 WMC131091:WMD131091 WVY131091:WVZ131091 Q196627:R196627 JM196627:JN196627 TI196627:TJ196627 ADE196627:ADF196627 ANA196627:ANB196627 AWW196627:AWX196627 BGS196627:BGT196627 BQO196627:BQP196627 CAK196627:CAL196627 CKG196627:CKH196627 CUC196627:CUD196627 DDY196627:DDZ196627 DNU196627:DNV196627 DXQ196627:DXR196627 EHM196627:EHN196627 ERI196627:ERJ196627 FBE196627:FBF196627 FLA196627:FLB196627 FUW196627:FUX196627 GES196627:GET196627 GOO196627:GOP196627 GYK196627:GYL196627 HIG196627:HIH196627 HSC196627:HSD196627 IBY196627:IBZ196627 ILU196627:ILV196627 IVQ196627:IVR196627 JFM196627:JFN196627 JPI196627:JPJ196627 JZE196627:JZF196627 KJA196627:KJB196627 KSW196627:KSX196627 LCS196627:LCT196627 LMO196627:LMP196627 LWK196627:LWL196627 MGG196627:MGH196627 MQC196627:MQD196627 MZY196627:MZZ196627 NJU196627:NJV196627 NTQ196627:NTR196627 ODM196627:ODN196627 ONI196627:ONJ196627 OXE196627:OXF196627 PHA196627:PHB196627 PQW196627:PQX196627 QAS196627:QAT196627 QKO196627:QKP196627 QUK196627:QUL196627 REG196627:REH196627 ROC196627:ROD196627 RXY196627:RXZ196627 SHU196627:SHV196627 SRQ196627:SRR196627 TBM196627:TBN196627 TLI196627:TLJ196627 TVE196627:TVF196627 UFA196627:UFB196627 UOW196627:UOX196627 UYS196627:UYT196627 VIO196627:VIP196627 VSK196627:VSL196627 WCG196627:WCH196627 WMC196627:WMD196627 WVY196627:WVZ196627 Q262163:R262163 JM262163:JN262163 TI262163:TJ262163 ADE262163:ADF262163 ANA262163:ANB262163 AWW262163:AWX262163 BGS262163:BGT262163 BQO262163:BQP262163 CAK262163:CAL262163 CKG262163:CKH262163 CUC262163:CUD262163 DDY262163:DDZ262163 DNU262163:DNV262163 DXQ262163:DXR262163 EHM262163:EHN262163 ERI262163:ERJ262163 FBE262163:FBF262163 FLA262163:FLB262163 FUW262163:FUX262163 GES262163:GET262163 GOO262163:GOP262163 GYK262163:GYL262163 HIG262163:HIH262163 HSC262163:HSD262163 IBY262163:IBZ262163 ILU262163:ILV262163 IVQ262163:IVR262163 JFM262163:JFN262163 JPI262163:JPJ262163 JZE262163:JZF262163 KJA262163:KJB262163 KSW262163:KSX262163 LCS262163:LCT262163 LMO262163:LMP262163 LWK262163:LWL262163 MGG262163:MGH262163 MQC262163:MQD262163 MZY262163:MZZ262163 NJU262163:NJV262163 NTQ262163:NTR262163 ODM262163:ODN262163 ONI262163:ONJ262163 OXE262163:OXF262163 PHA262163:PHB262163 PQW262163:PQX262163 QAS262163:QAT262163 QKO262163:QKP262163 QUK262163:QUL262163 REG262163:REH262163 ROC262163:ROD262163 RXY262163:RXZ262163 SHU262163:SHV262163 SRQ262163:SRR262163 TBM262163:TBN262163 TLI262163:TLJ262163 TVE262163:TVF262163 UFA262163:UFB262163 UOW262163:UOX262163 UYS262163:UYT262163 VIO262163:VIP262163 VSK262163:VSL262163 WCG262163:WCH262163 WMC262163:WMD262163 WVY262163:WVZ262163 Q327699:R327699 JM327699:JN327699 TI327699:TJ327699 ADE327699:ADF327699 ANA327699:ANB327699 AWW327699:AWX327699 BGS327699:BGT327699 BQO327699:BQP327699 CAK327699:CAL327699 CKG327699:CKH327699 CUC327699:CUD327699 DDY327699:DDZ327699 DNU327699:DNV327699 DXQ327699:DXR327699 EHM327699:EHN327699 ERI327699:ERJ327699 FBE327699:FBF327699 FLA327699:FLB327699 FUW327699:FUX327699 GES327699:GET327699 GOO327699:GOP327699 GYK327699:GYL327699 HIG327699:HIH327699 HSC327699:HSD327699 IBY327699:IBZ327699 ILU327699:ILV327699 IVQ327699:IVR327699 JFM327699:JFN327699 JPI327699:JPJ327699 JZE327699:JZF327699 KJA327699:KJB327699 KSW327699:KSX327699 LCS327699:LCT327699 LMO327699:LMP327699 LWK327699:LWL327699 MGG327699:MGH327699 MQC327699:MQD327699 MZY327699:MZZ327699 NJU327699:NJV327699 NTQ327699:NTR327699 ODM327699:ODN327699 ONI327699:ONJ327699 OXE327699:OXF327699 PHA327699:PHB327699 PQW327699:PQX327699 QAS327699:QAT327699 QKO327699:QKP327699 QUK327699:QUL327699 REG327699:REH327699 ROC327699:ROD327699 RXY327699:RXZ327699 SHU327699:SHV327699 SRQ327699:SRR327699 TBM327699:TBN327699 TLI327699:TLJ327699 TVE327699:TVF327699 UFA327699:UFB327699 UOW327699:UOX327699 UYS327699:UYT327699 VIO327699:VIP327699 VSK327699:VSL327699 WCG327699:WCH327699 WMC327699:WMD327699 WVY327699:WVZ327699 Q393235:R393235 JM393235:JN393235 TI393235:TJ393235 ADE393235:ADF393235 ANA393235:ANB393235 AWW393235:AWX393235 BGS393235:BGT393235 BQO393235:BQP393235 CAK393235:CAL393235 CKG393235:CKH393235 CUC393235:CUD393235 DDY393235:DDZ393235 DNU393235:DNV393235 DXQ393235:DXR393235 EHM393235:EHN393235 ERI393235:ERJ393235 FBE393235:FBF393235 FLA393235:FLB393235 FUW393235:FUX393235 GES393235:GET393235 GOO393235:GOP393235 GYK393235:GYL393235 HIG393235:HIH393235 HSC393235:HSD393235 IBY393235:IBZ393235 ILU393235:ILV393235 IVQ393235:IVR393235 JFM393235:JFN393235 JPI393235:JPJ393235 JZE393235:JZF393235 KJA393235:KJB393235 KSW393235:KSX393235 LCS393235:LCT393235 LMO393235:LMP393235 LWK393235:LWL393235 MGG393235:MGH393235 MQC393235:MQD393235 MZY393235:MZZ393235 NJU393235:NJV393235 NTQ393235:NTR393235 ODM393235:ODN393235 ONI393235:ONJ393235 OXE393235:OXF393235 PHA393235:PHB393235 PQW393235:PQX393235 QAS393235:QAT393235 QKO393235:QKP393235 QUK393235:QUL393235 REG393235:REH393235 ROC393235:ROD393235 RXY393235:RXZ393235 SHU393235:SHV393235 SRQ393235:SRR393235 TBM393235:TBN393235 TLI393235:TLJ393235 TVE393235:TVF393235 UFA393235:UFB393235 UOW393235:UOX393235 UYS393235:UYT393235 VIO393235:VIP393235 VSK393235:VSL393235 WCG393235:WCH393235 WMC393235:WMD393235 WVY393235:WVZ393235 Q458771:R458771 JM458771:JN458771 TI458771:TJ458771 ADE458771:ADF458771 ANA458771:ANB458771 AWW458771:AWX458771 BGS458771:BGT458771 BQO458771:BQP458771 CAK458771:CAL458771 CKG458771:CKH458771 CUC458771:CUD458771 DDY458771:DDZ458771 DNU458771:DNV458771 DXQ458771:DXR458771 EHM458771:EHN458771 ERI458771:ERJ458771 FBE458771:FBF458771 FLA458771:FLB458771 FUW458771:FUX458771 GES458771:GET458771 GOO458771:GOP458771 GYK458771:GYL458771 HIG458771:HIH458771 HSC458771:HSD458771 IBY458771:IBZ458771 ILU458771:ILV458771 IVQ458771:IVR458771 JFM458771:JFN458771 JPI458771:JPJ458771 JZE458771:JZF458771 KJA458771:KJB458771 KSW458771:KSX458771 LCS458771:LCT458771 LMO458771:LMP458771 LWK458771:LWL458771 MGG458771:MGH458771 MQC458771:MQD458771 MZY458771:MZZ458771 NJU458771:NJV458771 NTQ458771:NTR458771 ODM458771:ODN458771 ONI458771:ONJ458771 OXE458771:OXF458771 PHA458771:PHB458771 PQW458771:PQX458771 QAS458771:QAT458771 QKO458771:QKP458771 QUK458771:QUL458771 REG458771:REH458771 ROC458771:ROD458771 RXY458771:RXZ458771 SHU458771:SHV458771 SRQ458771:SRR458771 TBM458771:TBN458771 TLI458771:TLJ458771 TVE458771:TVF458771 UFA458771:UFB458771 UOW458771:UOX458771 UYS458771:UYT458771 VIO458771:VIP458771 VSK458771:VSL458771 WCG458771:WCH458771 WMC458771:WMD458771 WVY458771:WVZ458771 Q524307:R524307 JM524307:JN524307 TI524307:TJ524307 ADE524307:ADF524307 ANA524307:ANB524307 AWW524307:AWX524307 BGS524307:BGT524307 BQO524307:BQP524307 CAK524307:CAL524307 CKG524307:CKH524307 CUC524307:CUD524307 DDY524307:DDZ524307 DNU524307:DNV524307 DXQ524307:DXR524307 EHM524307:EHN524307 ERI524307:ERJ524307 FBE524307:FBF524307 FLA524307:FLB524307 FUW524307:FUX524307 GES524307:GET524307 GOO524307:GOP524307 GYK524307:GYL524307 HIG524307:HIH524307 HSC524307:HSD524307 IBY524307:IBZ524307 ILU524307:ILV524307 IVQ524307:IVR524307 JFM524307:JFN524307 JPI524307:JPJ524307 JZE524307:JZF524307 KJA524307:KJB524307 KSW524307:KSX524307 LCS524307:LCT524307 LMO524307:LMP524307 LWK524307:LWL524307 MGG524307:MGH524307 MQC524307:MQD524307 MZY524307:MZZ524307 NJU524307:NJV524307 NTQ524307:NTR524307 ODM524307:ODN524307 ONI524307:ONJ524307 OXE524307:OXF524307 PHA524307:PHB524307 PQW524307:PQX524307 QAS524307:QAT524307 QKO524307:QKP524307 QUK524307:QUL524307 REG524307:REH524307 ROC524307:ROD524307 RXY524307:RXZ524307 SHU524307:SHV524307 SRQ524307:SRR524307 TBM524307:TBN524307 TLI524307:TLJ524307 TVE524307:TVF524307 UFA524307:UFB524307 UOW524307:UOX524307 UYS524307:UYT524307 VIO524307:VIP524307 VSK524307:VSL524307 WCG524307:WCH524307 WMC524307:WMD524307 WVY524307:WVZ524307 Q589843:R589843 JM589843:JN589843 TI589843:TJ589843 ADE589843:ADF589843 ANA589843:ANB589843 AWW589843:AWX589843 BGS589843:BGT589843 BQO589843:BQP589843 CAK589843:CAL589843 CKG589843:CKH589843 CUC589843:CUD589843 DDY589843:DDZ589843 DNU589843:DNV589843 DXQ589843:DXR589843 EHM589843:EHN589843 ERI589843:ERJ589843 FBE589843:FBF589843 FLA589843:FLB589843 FUW589843:FUX589843 GES589843:GET589843 GOO589843:GOP589843 GYK589843:GYL589843 HIG589843:HIH589843 HSC589843:HSD589843 IBY589843:IBZ589843 ILU589843:ILV589843 IVQ589843:IVR589843 JFM589843:JFN589843 JPI589843:JPJ589843 JZE589843:JZF589843 KJA589843:KJB589843 KSW589843:KSX589843 LCS589843:LCT589843 LMO589843:LMP589843 LWK589843:LWL589843 MGG589843:MGH589843 MQC589843:MQD589843 MZY589843:MZZ589843 NJU589843:NJV589843 NTQ589843:NTR589843 ODM589843:ODN589843 ONI589843:ONJ589843 OXE589843:OXF589843 PHA589843:PHB589843 PQW589843:PQX589843 QAS589843:QAT589843 QKO589843:QKP589843 QUK589843:QUL589843 REG589843:REH589843 ROC589843:ROD589843 RXY589843:RXZ589843 SHU589843:SHV589843 SRQ589843:SRR589843 TBM589843:TBN589843 TLI589843:TLJ589843 TVE589843:TVF589843 UFA589843:UFB589843 UOW589843:UOX589843 UYS589843:UYT589843 VIO589843:VIP589843 VSK589843:VSL589843 WCG589843:WCH589843 WMC589843:WMD589843 WVY589843:WVZ589843 Q655379:R655379 JM655379:JN655379 TI655379:TJ655379 ADE655379:ADF655379 ANA655379:ANB655379 AWW655379:AWX655379 BGS655379:BGT655379 BQO655379:BQP655379 CAK655379:CAL655379 CKG655379:CKH655379 CUC655379:CUD655379 DDY655379:DDZ655379 DNU655379:DNV655379 DXQ655379:DXR655379 EHM655379:EHN655379 ERI655379:ERJ655379 FBE655379:FBF655379 FLA655379:FLB655379 FUW655379:FUX655379 GES655379:GET655379 GOO655379:GOP655379 GYK655379:GYL655379 HIG655379:HIH655379 HSC655379:HSD655379 IBY655379:IBZ655379 ILU655379:ILV655379 IVQ655379:IVR655379 JFM655379:JFN655379 JPI655379:JPJ655379 JZE655379:JZF655379 KJA655379:KJB655379 KSW655379:KSX655379 LCS655379:LCT655379 LMO655379:LMP655379 LWK655379:LWL655379 MGG655379:MGH655379 MQC655379:MQD655379 MZY655379:MZZ655379 NJU655379:NJV655379 NTQ655379:NTR655379 ODM655379:ODN655379 ONI655379:ONJ655379 OXE655379:OXF655379 PHA655379:PHB655379 PQW655379:PQX655379 QAS655379:QAT655379 QKO655379:QKP655379 QUK655379:QUL655379 REG655379:REH655379 ROC655379:ROD655379 RXY655379:RXZ655379 SHU655379:SHV655379 SRQ655379:SRR655379 TBM655379:TBN655379 TLI655379:TLJ655379 TVE655379:TVF655379 UFA655379:UFB655379 UOW655379:UOX655379 UYS655379:UYT655379 VIO655379:VIP655379 VSK655379:VSL655379 WCG655379:WCH655379 WMC655379:WMD655379 WVY655379:WVZ655379 Q720915:R720915 JM720915:JN720915 TI720915:TJ720915 ADE720915:ADF720915 ANA720915:ANB720915 AWW720915:AWX720915 BGS720915:BGT720915 BQO720915:BQP720915 CAK720915:CAL720915 CKG720915:CKH720915 CUC720915:CUD720915 DDY720915:DDZ720915 DNU720915:DNV720915 DXQ720915:DXR720915 EHM720915:EHN720915 ERI720915:ERJ720915 FBE720915:FBF720915 FLA720915:FLB720915 FUW720915:FUX720915 GES720915:GET720915 GOO720915:GOP720915 GYK720915:GYL720915 HIG720915:HIH720915 HSC720915:HSD720915 IBY720915:IBZ720915 ILU720915:ILV720915 IVQ720915:IVR720915 JFM720915:JFN720915 JPI720915:JPJ720915 JZE720915:JZF720915 KJA720915:KJB720915 KSW720915:KSX720915 LCS720915:LCT720915 LMO720915:LMP720915 LWK720915:LWL720915 MGG720915:MGH720915 MQC720915:MQD720915 MZY720915:MZZ720915 NJU720915:NJV720915 NTQ720915:NTR720915 ODM720915:ODN720915 ONI720915:ONJ720915 OXE720915:OXF720915 PHA720915:PHB720915 PQW720915:PQX720915 QAS720915:QAT720915 QKO720915:QKP720915 QUK720915:QUL720915 REG720915:REH720915 ROC720915:ROD720915 RXY720915:RXZ720915 SHU720915:SHV720915 SRQ720915:SRR720915 TBM720915:TBN720915 TLI720915:TLJ720915 TVE720915:TVF720915 UFA720915:UFB720915 UOW720915:UOX720915 UYS720915:UYT720915 VIO720915:VIP720915 VSK720915:VSL720915 WCG720915:WCH720915 WMC720915:WMD720915 WVY720915:WVZ720915 Q786451:R786451 JM786451:JN786451 TI786451:TJ786451 ADE786451:ADF786451 ANA786451:ANB786451 AWW786451:AWX786451 BGS786451:BGT786451 BQO786451:BQP786451 CAK786451:CAL786451 CKG786451:CKH786451 CUC786451:CUD786451 DDY786451:DDZ786451 DNU786451:DNV786451 DXQ786451:DXR786451 EHM786451:EHN786451 ERI786451:ERJ786451 FBE786451:FBF786451 FLA786451:FLB786451 FUW786451:FUX786451 GES786451:GET786451 GOO786451:GOP786451 GYK786451:GYL786451 HIG786451:HIH786451 HSC786451:HSD786451 IBY786451:IBZ786451 ILU786451:ILV786451 IVQ786451:IVR786451 JFM786451:JFN786451 JPI786451:JPJ786451 JZE786451:JZF786451 KJA786451:KJB786451 KSW786451:KSX786451 LCS786451:LCT786451 LMO786451:LMP786451 LWK786451:LWL786451 MGG786451:MGH786451 MQC786451:MQD786451 MZY786451:MZZ786451 NJU786451:NJV786451 NTQ786451:NTR786451 ODM786451:ODN786451 ONI786451:ONJ786451 OXE786451:OXF786451 PHA786451:PHB786451 PQW786451:PQX786451 QAS786451:QAT786451 QKO786451:QKP786451 QUK786451:QUL786451 REG786451:REH786451 ROC786451:ROD786451 RXY786451:RXZ786451 SHU786451:SHV786451 SRQ786451:SRR786451 TBM786451:TBN786451 TLI786451:TLJ786451 TVE786451:TVF786451 UFA786451:UFB786451 UOW786451:UOX786451 UYS786451:UYT786451 VIO786451:VIP786451 VSK786451:VSL786451 WCG786451:WCH786451 WMC786451:WMD786451 WVY786451:WVZ786451 Q851987:R851987 JM851987:JN851987 TI851987:TJ851987 ADE851987:ADF851987 ANA851987:ANB851987 AWW851987:AWX851987 BGS851987:BGT851987 BQO851987:BQP851987 CAK851987:CAL851987 CKG851987:CKH851987 CUC851987:CUD851987 DDY851987:DDZ851987 DNU851987:DNV851987 DXQ851987:DXR851987 EHM851987:EHN851987 ERI851987:ERJ851987 FBE851987:FBF851987 FLA851987:FLB851987 FUW851987:FUX851987 GES851987:GET851987 GOO851987:GOP851987 GYK851987:GYL851987 HIG851987:HIH851987 HSC851987:HSD851987 IBY851987:IBZ851987 ILU851987:ILV851987 IVQ851987:IVR851987 JFM851987:JFN851987 JPI851987:JPJ851987 JZE851987:JZF851987 KJA851987:KJB851987 KSW851987:KSX851987 LCS851987:LCT851987 LMO851987:LMP851987 LWK851987:LWL851987 MGG851987:MGH851987 MQC851987:MQD851987 MZY851987:MZZ851987 NJU851987:NJV851987 NTQ851987:NTR851987 ODM851987:ODN851987 ONI851987:ONJ851987 OXE851987:OXF851987 PHA851987:PHB851987 PQW851987:PQX851987 QAS851987:QAT851987 QKO851987:QKP851987 QUK851987:QUL851987 REG851987:REH851987 ROC851987:ROD851987 RXY851987:RXZ851987 SHU851987:SHV851987 SRQ851987:SRR851987 TBM851987:TBN851987 TLI851987:TLJ851987 TVE851987:TVF851987 UFA851987:UFB851987 UOW851987:UOX851987 UYS851987:UYT851987 VIO851987:VIP851987 VSK851987:VSL851987 WCG851987:WCH851987 WMC851987:WMD851987 WVY851987:WVZ851987 Q917523:R917523 JM917523:JN917523 TI917523:TJ917523 ADE917523:ADF917523 ANA917523:ANB917523 AWW917523:AWX917523 BGS917523:BGT917523 BQO917523:BQP917523 CAK917523:CAL917523 CKG917523:CKH917523 CUC917523:CUD917523 DDY917523:DDZ917523 DNU917523:DNV917523 DXQ917523:DXR917523 EHM917523:EHN917523 ERI917523:ERJ917523 FBE917523:FBF917523 FLA917523:FLB917523 FUW917523:FUX917523 GES917523:GET917523 GOO917523:GOP917523 GYK917523:GYL917523 HIG917523:HIH917523 HSC917523:HSD917523 IBY917523:IBZ917523 ILU917523:ILV917523 IVQ917523:IVR917523 JFM917523:JFN917523 JPI917523:JPJ917523 JZE917523:JZF917523 KJA917523:KJB917523 KSW917523:KSX917523 LCS917523:LCT917523 LMO917523:LMP917523 LWK917523:LWL917523 MGG917523:MGH917523 MQC917523:MQD917523 MZY917523:MZZ917523 NJU917523:NJV917523 NTQ917523:NTR917523 ODM917523:ODN917523 ONI917523:ONJ917523 OXE917523:OXF917523 PHA917523:PHB917523 PQW917523:PQX917523 QAS917523:QAT917523 QKO917523:QKP917523 QUK917523:QUL917523 REG917523:REH917523 ROC917523:ROD917523 RXY917523:RXZ917523 SHU917523:SHV917523 SRQ917523:SRR917523 TBM917523:TBN917523 TLI917523:TLJ917523 TVE917523:TVF917523 UFA917523:UFB917523 UOW917523:UOX917523 UYS917523:UYT917523 VIO917523:VIP917523 VSK917523:VSL917523 WCG917523:WCH917523 WMC917523:WMD917523 WVY917523:WVZ917523 Q983059:R983059 JM983059:JN983059 TI983059:TJ983059 ADE983059:ADF983059 ANA983059:ANB983059 AWW983059:AWX983059 BGS983059:BGT983059 BQO983059:BQP983059 CAK983059:CAL983059 CKG983059:CKH983059 CUC983059:CUD983059 DDY983059:DDZ983059 DNU983059:DNV983059 DXQ983059:DXR983059 EHM983059:EHN983059 ERI983059:ERJ983059 FBE983059:FBF983059 FLA983059:FLB983059 FUW983059:FUX983059 GES983059:GET983059 GOO983059:GOP983059 GYK983059:GYL983059 HIG983059:HIH983059 HSC983059:HSD983059 IBY983059:IBZ983059 ILU983059:ILV983059 IVQ983059:IVR983059 JFM983059:JFN983059 JPI983059:JPJ983059 JZE983059:JZF983059 KJA983059:KJB983059 KSW983059:KSX983059 LCS983059:LCT983059 LMO983059:LMP983059 LWK983059:LWL983059 MGG983059:MGH983059 MQC983059:MQD983059 MZY983059:MZZ983059 NJU983059:NJV983059 NTQ983059:NTR983059 ODM983059:ODN983059 ONI983059:ONJ983059 OXE983059:OXF983059 PHA983059:PHB983059 PQW983059:PQX983059 QAS983059:QAT983059 QKO983059:QKP983059 QUK983059:QUL983059 REG983059:REH983059 ROC983059:ROD983059 RXY983059:RXZ983059 SHU983059:SHV983059 SRQ983059:SRR983059 TBM983059:TBN983059 TLI983059:TLJ983059 TVE983059:TVF983059 UFA983059:UFB983059 UOW983059:UOX983059 UYS983059:UYT983059 VIO983059:VIP983059 VSK983059:VSL983059 WCG983059:WCH983059 WMC983059:WMD983059 WVY983059:WVZ983059 Q21:R21 JM21:JN21 TI21:TJ21 ADE21:ADF21 ANA21:ANB21 AWW21:AWX21 BGS21:BGT21 BQO21:BQP21 CAK21:CAL21 CKG21:CKH21 CUC21:CUD21 DDY21:DDZ21 DNU21:DNV21 DXQ21:DXR21 EHM21:EHN21 ERI21:ERJ21 FBE21:FBF21 FLA21:FLB21 FUW21:FUX21 GES21:GET21 GOO21:GOP21 GYK21:GYL21 HIG21:HIH21 HSC21:HSD21 IBY21:IBZ21 ILU21:ILV21 IVQ21:IVR21 JFM21:JFN21 JPI21:JPJ21 JZE21:JZF21 KJA21:KJB21 KSW21:KSX21 LCS21:LCT21 LMO21:LMP21 LWK21:LWL21 MGG21:MGH21 MQC21:MQD21 MZY21:MZZ21 NJU21:NJV21 NTQ21:NTR21 ODM21:ODN21 ONI21:ONJ21 OXE21:OXF21 PHA21:PHB21 PQW21:PQX21 QAS21:QAT21 QKO21:QKP21 QUK21:QUL21 REG21:REH21 ROC21:ROD21 RXY21:RXZ21 SHU21:SHV21 SRQ21:SRR21 TBM21:TBN21 TLI21:TLJ21 TVE21:TVF21 UFA21:UFB21 UOW21:UOX21 UYS21:UYT21 VIO21:VIP21 VSK21:VSL21 WCG21:WCH21 WMC21:WMD21 WVY21:WVZ21 Q65557:R65557 JM65557:JN65557 TI65557:TJ65557 ADE65557:ADF65557 ANA65557:ANB65557 AWW65557:AWX65557 BGS65557:BGT65557 BQO65557:BQP65557 CAK65557:CAL65557 CKG65557:CKH65557 CUC65557:CUD65557 DDY65557:DDZ65557 DNU65557:DNV65557 DXQ65557:DXR65557 EHM65557:EHN65557 ERI65557:ERJ65557 FBE65557:FBF65557 FLA65557:FLB65557 FUW65557:FUX65557 GES65557:GET65557 GOO65557:GOP65557 GYK65557:GYL65557 HIG65557:HIH65557 HSC65557:HSD65557 IBY65557:IBZ65557 ILU65557:ILV65557 IVQ65557:IVR65557 JFM65557:JFN65557 JPI65557:JPJ65557 JZE65557:JZF65557 KJA65557:KJB65557 KSW65557:KSX65557 LCS65557:LCT65557 LMO65557:LMP65557 LWK65557:LWL65557 MGG65557:MGH65557 MQC65557:MQD65557 MZY65557:MZZ65557 NJU65557:NJV65557 NTQ65557:NTR65557 ODM65557:ODN65557 ONI65557:ONJ65557 OXE65557:OXF65557 PHA65557:PHB65557 PQW65557:PQX65557 QAS65557:QAT65557 QKO65557:QKP65557 QUK65557:QUL65557 REG65557:REH65557 ROC65557:ROD65557 RXY65557:RXZ65557 SHU65557:SHV65557 SRQ65557:SRR65557 TBM65557:TBN65557 TLI65557:TLJ65557 TVE65557:TVF65557 UFA65557:UFB65557 UOW65557:UOX65557 UYS65557:UYT65557 VIO65557:VIP65557 VSK65557:VSL65557 WCG65557:WCH65557 WMC65557:WMD65557 WVY65557:WVZ65557 Q131093:R131093 JM131093:JN131093 TI131093:TJ131093 ADE131093:ADF131093 ANA131093:ANB131093 AWW131093:AWX131093 BGS131093:BGT131093 BQO131093:BQP131093 CAK131093:CAL131093 CKG131093:CKH131093 CUC131093:CUD131093 DDY131093:DDZ131093 DNU131093:DNV131093 DXQ131093:DXR131093 EHM131093:EHN131093 ERI131093:ERJ131093 FBE131093:FBF131093 FLA131093:FLB131093 FUW131093:FUX131093 GES131093:GET131093 GOO131093:GOP131093 GYK131093:GYL131093 HIG131093:HIH131093 HSC131093:HSD131093 IBY131093:IBZ131093 ILU131093:ILV131093 IVQ131093:IVR131093 JFM131093:JFN131093 JPI131093:JPJ131093 JZE131093:JZF131093 KJA131093:KJB131093 KSW131093:KSX131093 LCS131093:LCT131093 LMO131093:LMP131093 LWK131093:LWL131093 MGG131093:MGH131093 MQC131093:MQD131093 MZY131093:MZZ131093 NJU131093:NJV131093 NTQ131093:NTR131093 ODM131093:ODN131093 ONI131093:ONJ131093 OXE131093:OXF131093 PHA131093:PHB131093 PQW131093:PQX131093 QAS131093:QAT131093 QKO131093:QKP131093 QUK131093:QUL131093 REG131093:REH131093 ROC131093:ROD131093 RXY131093:RXZ131093 SHU131093:SHV131093 SRQ131093:SRR131093 TBM131093:TBN131093 TLI131093:TLJ131093 TVE131093:TVF131093 UFA131093:UFB131093 UOW131093:UOX131093 UYS131093:UYT131093 VIO131093:VIP131093 VSK131093:VSL131093 WCG131093:WCH131093 WMC131093:WMD131093 WVY131093:WVZ131093 Q196629:R196629 JM196629:JN196629 TI196629:TJ196629 ADE196629:ADF196629 ANA196629:ANB196629 AWW196629:AWX196629 BGS196629:BGT196629 BQO196629:BQP196629 CAK196629:CAL196629 CKG196629:CKH196629 CUC196629:CUD196629 DDY196629:DDZ196629 DNU196629:DNV196629 DXQ196629:DXR196629 EHM196629:EHN196629 ERI196629:ERJ196629 FBE196629:FBF196629 FLA196629:FLB196629 FUW196629:FUX196629 GES196629:GET196629 GOO196629:GOP196629 GYK196629:GYL196629 HIG196629:HIH196629 HSC196629:HSD196629 IBY196629:IBZ196629 ILU196629:ILV196629 IVQ196629:IVR196629 JFM196629:JFN196629 JPI196629:JPJ196629 JZE196629:JZF196629 KJA196629:KJB196629 KSW196629:KSX196629 LCS196629:LCT196629 LMO196629:LMP196629 LWK196629:LWL196629 MGG196629:MGH196629 MQC196629:MQD196629 MZY196629:MZZ196629 NJU196629:NJV196629 NTQ196629:NTR196629 ODM196629:ODN196629 ONI196629:ONJ196629 OXE196629:OXF196629 PHA196629:PHB196629 PQW196629:PQX196629 QAS196629:QAT196629 QKO196629:QKP196629 QUK196629:QUL196629 REG196629:REH196629 ROC196629:ROD196629 RXY196629:RXZ196629 SHU196629:SHV196629 SRQ196629:SRR196629 TBM196629:TBN196629 TLI196629:TLJ196629 TVE196629:TVF196629 UFA196629:UFB196629 UOW196629:UOX196629 UYS196629:UYT196629 VIO196629:VIP196629 VSK196629:VSL196629 WCG196629:WCH196629 WMC196629:WMD196629 WVY196629:WVZ196629 Q262165:R262165 JM262165:JN262165 TI262165:TJ262165 ADE262165:ADF262165 ANA262165:ANB262165 AWW262165:AWX262165 BGS262165:BGT262165 BQO262165:BQP262165 CAK262165:CAL262165 CKG262165:CKH262165 CUC262165:CUD262165 DDY262165:DDZ262165 DNU262165:DNV262165 DXQ262165:DXR262165 EHM262165:EHN262165 ERI262165:ERJ262165 FBE262165:FBF262165 FLA262165:FLB262165 FUW262165:FUX262165 GES262165:GET262165 GOO262165:GOP262165 GYK262165:GYL262165 HIG262165:HIH262165 HSC262165:HSD262165 IBY262165:IBZ262165 ILU262165:ILV262165 IVQ262165:IVR262165 JFM262165:JFN262165 JPI262165:JPJ262165 JZE262165:JZF262165 KJA262165:KJB262165 KSW262165:KSX262165 LCS262165:LCT262165 LMO262165:LMP262165 LWK262165:LWL262165 MGG262165:MGH262165 MQC262165:MQD262165 MZY262165:MZZ262165 NJU262165:NJV262165 NTQ262165:NTR262165 ODM262165:ODN262165 ONI262165:ONJ262165 OXE262165:OXF262165 PHA262165:PHB262165 PQW262165:PQX262165 QAS262165:QAT262165 QKO262165:QKP262165 QUK262165:QUL262165 REG262165:REH262165 ROC262165:ROD262165 RXY262165:RXZ262165 SHU262165:SHV262165 SRQ262165:SRR262165 TBM262165:TBN262165 TLI262165:TLJ262165 TVE262165:TVF262165 UFA262165:UFB262165 UOW262165:UOX262165 UYS262165:UYT262165 VIO262165:VIP262165 VSK262165:VSL262165 WCG262165:WCH262165 WMC262165:WMD262165 WVY262165:WVZ262165 Q327701:R327701 JM327701:JN327701 TI327701:TJ327701 ADE327701:ADF327701 ANA327701:ANB327701 AWW327701:AWX327701 BGS327701:BGT327701 BQO327701:BQP327701 CAK327701:CAL327701 CKG327701:CKH327701 CUC327701:CUD327701 DDY327701:DDZ327701 DNU327701:DNV327701 DXQ327701:DXR327701 EHM327701:EHN327701 ERI327701:ERJ327701 FBE327701:FBF327701 FLA327701:FLB327701 FUW327701:FUX327701 GES327701:GET327701 GOO327701:GOP327701 GYK327701:GYL327701 HIG327701:HIH327701 HSC327701:HSD327701 IBY327701:IBZ327701 ILU327701:ILV327701 IVQ327701:IVR327701 JFM327701:JFN327701 JPI327701:JPJ327701 JZE327701:JZF327701 KJA327701:KJB327701 KSW327701:KSX327701 LCS327701:LCT327701 LMO327701:LMP327701 LWK327701:LWL327701 MGG327701:MGH327701 MQC327701:MQD327701 MZY327701:MZZ327701 NJU327701:NJV327701 NTQ327701:NTR327701 ODM327701:ODN327701 ONI327701:ONJ327701 OXE327701:OXF327701 PHA327701:PHB327701 PQW327701:PQX327701 QAS327701:QAT327701 QKO327701:QKP327701 QUK327701:QUL327701 REG327701:REH327701 ROC327701:ROD327701 RXY327701:RXZ327701 SHU327701:SHV327701 SRQ327701:SRR327701 TBM327701:TBN327701 TLI327701:TLJ327701 TVE327701:TVF327701 UFA327701:UFB327701 UOW327701:UOX327701 UYS327701:UYT327701 VIO327701:VIP327701 VSK327701:VSL327701 WCG327701:WCH327701 WMC327701:WMD327701 WVY327701:WVZ327701 Q393237:R393237 JM393237:JN393237 TI393237:TJ393237 ADE393237:ADF393237 ANA393237:ANB393237 AWW393237:AWX393237 BGS393237:BGT393237 BQO393237:BQP393237 CAK393237:CAL393237 CKG393237:CKH393237 CUC393237:CUD393237 DDY393237:DDZ393237 DNU393237:DNV393237 DXQ393237:DXR393237 EHM393237:EHN393237 ERI393237:ERJ393237 FBE393237:FBF393237 FLA393237:FLB393237 FUW393237:FUX393237 GES393237:GET393237 GOO393237:GOP393237 GYK393237:GYL393237 HIG393237:HIH393237 HSC393237:HSD393237 IBY393237:IBZ393237 ILU393237:ILV393237 IVQ393237:IVR393237 JFM393237:JFN393237 JPI393237:JPJ393237 JZE393237:JZF393237 KJA393237:KJB393237 KSW393237:KSX393237 LCS393237:LCT393237 LMO393237:LMP393237 LWK393237:LWL393237 MGG393237:MGH393237 MQC393237:MQD393237 MZY393237:MZZ393237 NJU393237:NJV393237 NTQ393237:NTR393237 ODM393237:ODN393237 ONI393237:ONJ393237 OXE393237:OXF393237 PHA393237:PHB393237 PQW393237:PQX393237 QAS393237:QAT393237 QKO393237:QKP393237 QUK393237:QUL393237 REG393237:REH393237 ROC393237:ROD393237 RXY393237:RXZ393237 SHU393237:SHV393237 SRQ393237:SRR393237 TBM393237:TBN393237 TLI393237:TLJ393237 TVE393237:TVF393237 UFA393237:UFB393237 UOW393237:UOX393237 UYS393237:UYT393237 VIO393237:VIP393237 VSK393237:VSL393237 WCG393237:WCH393237 WMC393237:WMD393237 WVY393237:WVZ393237 Q458773:R458773 JM458773:JN458773 TI458773:TJ458773 ADE458773:ADF458773 ANA458773:ANB458773 AWW458773:AWX458773 BGS458773:BGT458773 BQO458773:BQP458773 CAK458773:CAL458773 CKG458773:CKH458773 CUC458773:CUD458773 DDY458773:DDZ458773 DNU458773:DNV458773 DXQ458773:DXR458773 EHM458773:EHN458773 ERI458773:ERJ458773 FBE458773:FBF458773 FLA458773:FLB458773 FUW458773:FUX458773 GES458773:GET458773 GOO458773:GOP458773 GYK458773:GYL458773 HIG458773:HIH458773 HSC458773:HSD458773 IBY458773:IBZ458773 ILU458773:ILV458773 IVQ458773:IVR458773 JFM458773:JFN458773 JPI458773:JPJ458773 JZE458773:JZF458773 KJA458773:KJB458773 KSW458773:KSX458773 LCS458773:LCT458773 LMO458773:LMP458773 LWK458773:LWL458773 MGG458773:MGH458773 MQC458773:MQD458773 MZY458773:MZZ458773 NJU458773:NJV458773 NTQ458773:NTR458773 ODM458773:ODN458773 ONI458773:ONJ458773 OXE458773:OXF458773 PHA458773:PHB458773 PQW458773:PQX458773 QAS458773:QAT458773 QKO458773:QKP458773 QUK458773:QUL458773 REG458773:REH458773 ROC458773:ROD458773 RXY458773:RXZ458773 SHU458773:SHV458773 SRQ458773:SRR458773 TBM458773:TBN458773 TLI458773:TLJ458773 TVE458773:TVF458773 UFA458773:UFB458773 UOW458773:UOX458773 UYS458773:UYT458773 VIO458773:VIP458773 VSK458773:VSL458773 WCG458773:WCH458773 WMC458773:WMD458773 WVY458773:WVZ458773 Q524309:R524309 JM524309:JN524309 TI524309:TJ524309 ADE524309:ADF524309 ANA524309:ANB524309 AWW524309:AWX524309 BGS524309:BGT524309 BQO524309:BQP524309 CAK524309:CAL524309 CKG524309:CKH524309 CUC524309:CUD524309 DDY524309:DDZ524309 DNU524309:DNV524309 DXQ524309:DXR524309 EHM524309:EHN524309 ERI524309:ERJ524309 FBE524309:FBF524309 FLA524309:FLB524309 FUW524309:FUX524309 GES524309:GET524309 GOO524309:GOP524309 GYK524309:GYL524309 HIG524309:HIH524309 HSC524309:HSD524309 IBY524309:IBZ524309 ILU524309:ILV524309 IVQ524309:IVR524309 JFM524309:JFN524309 JPI524309:JPJ524309 JZE524309:JZF524309 KJA524309:KJB524309 KSW524309:KSX524309 LCS524309:LCT524309 LMO524309:LMP524309 LWK524309:LWL524309 MGG524309:MGH524309 MQC524309:MQD524309 MZY524309:MZZ524309 NJU524309:NJV524309 NTQ524309:NTR524309 ODM524309:ODN524309 ONI524309:ONJ524309 OXE524309:OXF524309 PHA524309:PHB524309 PQW524309:PQX524309 QAS524309:QAT524309 QKO524309:QKP524309 QUK524309:QUL524309 REG524309:REH524309 ROC524309:ROD524309 RXY524309:RXZ524309 SHU524309:SHV524309 SRQ524309:SRR524309 TBM524309:TBN524309 TLI524309:TLJ524309 TVE524309:TVF524309 UFA524309:UFB524309 UOW524309:UOX524309 UYS524309:UYT524309 VIO524309:VIP524309 VSK524309:VSL524309 WCG524309:WCH524309 WMC524309:WMD524309 WVY524309:WVZ524309 Q589845:R589845 JM589845:JN589845 TI589845:TJ589845 ADE589845:ADF589845 ANA589845:ANB589845 AWW589845:AWX589845 BGS589845:BGT589845 BQO589845:BQP589845 CAK589845:CAL589845 CKG589845:CKH589845 CUC589845:CUD589845 DDY589845:DDZ589845 DNU589845:DNV589845 DXQ589845:DXR589845 EHM589845:EHN589845 ERI589845:ERJ589845 FBE589845:FBF589845 FLA589845:FLB589845 FUW589845:FUX589845 GES589845:GET589845 GOO589845:GOP589845 GYK589845:GYL589845 HIG589845:HIH589845 HSC589845:HSD589845 IBY589845:IBZ589845 ILU589845:ILV589845 IVQ589845:IVR589845 JFM589845:JFN589845 JPI589845:JPJ589845 JZE589845:JZF589845 KJA589845:KJB589845 KSW589845:KSX589845 LCS589845:LCT589845 LMO589845:LMP589845 LWK589845:LWL589845 MGG589845:MGH589845 MQC589845:MQD589845 MZY589845:MZZ589845 NJU589845:NJV589845 NTQ589845:NTR589845 ODM589845:ODN589845 ONI589845:ONJ589845 OXE589845:OXF589845 PHA589845:PHB589845 PQW589845:PQX589845 QAS589845:QAT589845 QKO589845:QKP589845 QUK589845:QUL589845 REG589845:REH589845 ROC589845:ROD589845 RXY589845:RXZ589845 SHU589845:SHV589845 SRQ589845:SRR589845 TBM589845:TBN589845 TLI589845:TLJ589845 TVE589845:TVF589845 UFA589845:UFB589845 UOW589845:UOX589845 UYS589845:UYT589845 VIO589845:VIP589845 VSK589845:VSL589845 WCG589845:WCH589845 WMC589845:WMD589845 WVY589845:WVZ589845 Q655381:R655381 JM655381:JN655381 TI655381:TJ655381 ADE655381:ADF655381 ANA655381:ANB655381 AWW655381:AWX655381 BGS655381:BGT655381 BQO655381:BQP655381 CAK655381:CAL655381 CKG655381:CKH655381 CUC655381:CUD655381 DDY655381:DDZ655381 DNU655381:DNV655381 DXQ655381:DXR655381 EHM655381:EHN655381 ERI655381:ERJ655381 FBE655381:FBF655381 FLA655381:FLB655381 FUW655381:FUX655381 GES655381:GET655381 GOO655381:GOP655381 GYK655381:GYL655381 HIG655381:HIH655381 HSC655381:HSD655381 IBY655381:IBZ655381 ILU655381:ILV655381 IVQ655381:IVR655381 JFM655381:JFN655381 JPI655381:JPJ655381 JZE655381:JZF655381 KJA655381:KJB655381 KSW655381:KSX655381 LCS655381:LCT655381 LMO655381:LMP655381 LWK655381:LWL655381 MGG655381:MGH655381 MQC655381:MQD655381 MZY655381:MZZ655381 NJU655381:NJV655381 NTQ655381:NTR655381 ODM655381:ODN655381 ONI655381:ONJ655381 OXE655381:OXF655381 PHA655381:PHB655381 PQW655381:PQX655381 QAS655381:QAT655381 QKO655381:QKP655381 QUK655381:QUL655381 REG655381:REH655381 ROC655381:ROD655381 RXY655381:RXZ655381 SHU655381:SHV655381 SRQ655381:SRR655381 TBM655381:TBN655381 TLI655381:TLJ655381 TVE655381:TVF655381 UFA655381:UFB655381 UOW655381:UOX655381 UYS655381:UYT655381 VIO655381:VIP655381 VSK655381:VSL655381 WCG655381:WCH655381 WMC655381:WMD655381 WVY655381:WVZ655381 Q720917:R720917 JM720917:JN720917 TI720917:TJ720917 ADE720917:ADF720917 ANA720917:ANB720917 AWW720917:AWX720917 BGS720917:BGT720917 BQO720917:BQP720917 CAK720917:CAL720917 CKG720917:CKH720917 CUC720917:CUD720917 DDY720917:DDZ720917 DNU720917:DNV720917 DXQ720917:DXR720917 EHM720917:EHN720917 ERI720917:ERJ720917 FBE720917:FBF720917 FLA720917:FLB720917 FUW720917:FUX720917 GES720917:GET720917 GOO720917:GOP720917 GYK720917:GYL720917 HIG720917:HIH720917 HSC720917:HSD720917 IBY720917:IBZ720917 ILU720917:ILV720917 IVQ720917:IVR720917 JFM720917:JFN720917 JPI720917:JPJ720917 JZE720917:JZF720917 KJA720917:KJB720917 KSW720917:KSX720917 LCS720917:LCT720917 LMO720917:LMP720917 LWK720917:LWL720917 MGG720917:MGH720917 MQC720917:MQD720917 MZY720917:MZZ720917 NJU720917:NJV720917 NTQ720917:NTR720917 ODM720917:ODN720917 ONI720917:ONJ720917 OXE720917:OXF720917 PHA720917:PHB720917 PQW720917:PQX720917 QAS720917:QAT720917 QKO720917:QKP720917 QUK720917:QUL720917 REG720917:REH720917 ROC720917:ROD720917 RXY720917:RXZ720917 SHU720917:SHV720917 SRQ720917:SRR720917 TBM720917:TBN720917 TLI720917:TLJ720917 TVE720917:TVF720917 UFA720917:UFB720917 UOW720917:UOX720917 UYS720917:UYT720917 VIO720917:VIP720917 VSK720917:VSL720917 WCG720917:WCH720917 WMC720917:WMD720917 WVY720917:WVZ720917 Q786453:R786453 JM786453:JN786453 TI786453:TJ786453 ADE786453:ADF786453 ANA786453:ANB786453 AWW786453:AWX786453 BGS786453:BGT786453 BQO786453:BQP786453 CAK786453:CAL786453 CKG786453:CKH786453 CUC786453:CUD786453 DDY786453:DDZ786453 DNU786453:DNV786453 DXQ786453:DXR786453 EHM786453:EHN786453 ERI786453:ERJ786453 FBE786453:FBF786453 FLA786453:FLB786453 FUW786453:FUX786453 GES786453:GET786453 GOO786453:GOP786453 GYK786453:GYL786453 HIG786453:HIH786453 HSC786453:HSD786453 IBY786453:IBZ786453 ILU786453:ILV786453 IVQ786453:IVR786453 JFM786453:JFN786453 JPI786453:JPJ786453 JZE786453:JZF786453 KJA786453:KJB786453 KSW786453:KSX786453 LCS786453:LCT786453 LMO786453:LMP786453 LWK786453:LWL786453 MGG786453:MGH786453 MQC786453:MQD786453 MZY786453:MZZ786453 NJU786453:NJV786453 NTQ786453:NTR786453 ODM786453:ODN786453 ONI786453:ONJ786453 OXE786453:OXF786453 PHA786453:PHB786453 PQW786453:PQX786453 QAS786453:QAT786453 QKO786453:QKP786453 QUK786453:QUL786453 REG786453:REH786453 ROC786453:ROD786453 RXY786453:RXZ786453 SHU786453:SHV786453 SRQ786453:SRR786453 TBM786453:TBN786453 TLI786453:TLJ786453 TVE786453:TVF786453 UFA786453:UFB786453 UOW786453:UOX786453 UYS786453:UYT786453 VIO786453:VIP786453 VSK786453:VSL786453 WCG786453:WCH786453 WMC786453:WMD786453 WVY786453:WVZ786453 Q851989:R851989 JM851989:JN851989 TI851989:TJ851989 ADE851989:ADF851989 ANA851989:ANB851989 AWW851989:AWX851989 BGS851989:BGT851989 BQO851989:BQP851989 CAK851989:CAL851989 CKG851989:CKH851989 CUC851989:CUD851989 DDY851989:DDZ851989 DNU851989:DNV851989 DXQ851989:DXR851989 EHM851989:EHN851989 ERI851989:ERJ851989 FBE851989:FBF851989 FLA851989:FLB851989 FUW851989:FUX851989 GES851989:GET851989 GOO851989:GOP851989 GYK851989:GYL851989 HIG851989:HIH851989 HSC851989:HSD851989 IBY851989:IBZ851989 ILU851989:ILV851989 IVQ851989:IVR851989 JFM851989:JFN851989 JPI851989:JPJ851989 JZE851989:JZF851989 KJA851989:KJB851989 KSW851989:KSX851989 LCS851989:LCT851989 LMO851989:LMP851989 LWK851989:LWL851989 MGG851989:MGH851989 MQC851989:MQD851989 MZY851989:MZZ851989 NJU851989:NJV851989 NTQ851989:NTR851989 ODM851989:ODN851989 ONI851989:ONJ851989 OXE851989:OXF851989 PHA851989:PHB851989 PQW851989:PQX851989 QAS851989:QAT851989 QKO851989:QKP851989 QUK851989:QUL851989 REG851989:REH851989 ROC851989:ROD851989 RXY851989:RXZ851989 SHU851989:SHV851989 SRQ851989:SRR851989 TBM851989:TBN851989 TLI851989:TLJ851989 TVE851989:TVF851989 UFA851989:UFB851989 UOW851989:UOX851989 UYS851989:UYT851989 VIO851989:VIP851989 VSK851989:VSL851989 WCG851989:WCH851989 WMC851989:WMD851989 WVY851989:WVZ851989 Q917525:R917525 JM917525:JN917525 TI917525:TJ917525 ADE917525:ADF917525 ANA917525:ANB917525 AWW917525:AWX917525 BGS917525:BGT917525 BQO917525:BQP917525 CAK917525:CAL917525 CKG917525:CKH917525 CUC917525:CUD917525 DDY917525:DDZ917525 DNU917525:DNV917525 DXQ917525:DXR917525 EHM917525:EHN917525 ERI917525:ERJ917525 FBE917525:FBF917525 FLA917525:FLB917525 FUW917525:FUX917525 GES917525:GET917525 GOO917525:GOP917525 GYK917525:GYL917525 HIG917525:HIH917525 HSC917525:HSD917525 IBY917525:IBZ917525 ILU917525:ILV917525 IVQ917525:IVR917525 JFM917525:JFN917525 JPI917525:JPJ917525 JZE917525:JZF917525 KJA917525:KJB917525 KSW917525:KSX917525 LCS917525:LCT917525 LMO917525:LMP917525 LWK917525:LWL917525 MGG917525:MGH917525 MQC917525:MQD917525 MZY917525:MZZ917525 NJU917525:NJV917525 NTQ917525:NTR917525 ODM917525:ODN917525 ONI917525:ONJ917525 OXE917525:OXF917525 PHA917525:PHB917525 PQW917525:PQX917525 QAS917525:QAT917525 QKO917525:QKP917525 QUK917525:QUL917525 REG917525:REH917525 ROC917525:ROD917525 RXY917525:RXZ917525 SHU917525:SHV917525 SRQ917525:SRR917525 TBM917525:TBN917525 TLI917525:TLJ917525 TVE917525:TVF917525 UFA917525:UFB917525 UOW917525:UOX917525 UYS917525:UYT917525 VIO917525:VIP917525 VSK917525:VSL917525 WCG917525:WCH917525 WMC917525:WMD917525 WVY917525:WVZ917525 Q983061:R983061 JM983061:JN983061 TI983061:TJ983061 ADE983061:ADF983061 ANA983061:ANB983061 AWW983061:AWX983061 BGS983061:BGT983061 BQO983061:BQP983061 CAK983061:CAL983061 CKG983061:CKH983061 CUC983061:CUD983061 DDY983061:DDZ983061 DNU983061:DNV983061 DXQ983061:DXR983061 EHM983061:EHN983061 ERI983061:ERJ983061 FBE983061:FBF983061 FLA983061:FLB983061 FUW983061:FUX983061 GES983061:GET983061 GOO983061:GOP983061 GYK983061:GYL983061 HIG983061:HIH983061 HSC983061:HSD983061 IBY983061:IBZ983061 ILU983061:ILV983061 IVQ983061:IVR983061 JFM983061:JFN983061 JPI983061:JPJ983061 JZE983061:JZF983061 KJA983061:KJB983061 KSW983061:KSX983061 LCS983061:LCT983061 LMO983061:LMP983061 LWK983061:LWL983061 MGG983061:MGH983061 MQC983061:MQD983061 MZY983061:MZZ983061 NJU983061:NJV983061 NTQ983061:NTR983061 ODM983061:ODN983061 ONI983061:ONJ983061 OXE983061:OXF983061 PHA983061:PHB983061 PQW983061:PQX983061 QAS983061:QAT983061 QKO983061:QKP983061 QUK983061:QUL983061 REG983061:REH983061 ROC983061:ROD983061 RXY983061:RXZ983061 SHU983061:SHV983061 SRQ983061:SRR983061 TBM983061:TBN983061 TLI983061:TLJ983061 TVE983061:TVF983061 UFA983061:UFB983061 UOW983061:UOX983061 UYS983061:UYT983061 VIO983061:VIP983061 VSK983061:VSL983061 WCG983061:WCH983061 WMC983061:WMD983061 WVY983061:WVZ983061 T19:U19 JP19:JQ19 TL19:TM19 ADH19:ADI19 AND19:ANE19 AWZ19:AXA19 BGV19:BGW19 BQR19:BQS19 CAN19:CAO19 CKJ19:CKK19 CUF19:CUG19 DEB19:DEC19 DNX19:DNY19 DXT19:DXU19 EHP19:EHQ19 ERL19:ERM19 FBH19:FBI19 FLD19:FLE19 FUZ19:FVA19 GEV19:GEW19 GOR19:GOS19 GYN19:GYO19 HIJ19:HIK19 HSF19:HSG19 ICB19:ICC19 ILX19:ILY19 IVT19:IVU19 JFP19:JFQ19 JPL19:JPM19 JZH19:JZI19 KJD19:KJE19 KSZ19:KTA19 LCV19:LCW19 LMR19:LMS19 LWN19:LWO19 MGJ19:MGK19 MQF19:MQG19 NAB19:NAC19 NJX19:NJY19 NTT19:NTU19 ODP19:ODQ19 ONL19:ONM19 OXH19:OXI19 PHD19:PHE19 PQZ19:PRA19 QAV19:QAW19 QKR19:QKS19 QUN19:QUO19 REJ19:REK19 ROF19:ROG19 RYB19:RYC19 SHX19:SHY19 SRT19:SRU19 TBP19:TBQ19 TLL19:TLM19 TVH19:TVI19 UFD19:UFE19 UOZ19:UPA19 UYV19:UYW19 VIR19:VIS19 VSN19:VSO19 WCJ19:WCK19 WMF19:WMG19 WWB19:WWC19 T65555:U65555 JP65555:JQ65555 TL65555:TM65555 ADH65555:ADI65555 AND65555:ANE65555 AWZ65555:AXA65555 BGV65555:BGW65555 BQR65555:BQS65555 CAN65555:CAO65555 CKJ65555:CKK65555 CUF65555:CUG65555 DEB65555:DEC65555 DNX65555:DNY65555 DXT65555:DXU65555 EHP65555:EHQ65555 ERL65555:ERM65555 FBH65555:FBI65555 FLD65555:FLE65555 FUZ65555:FVA65555 GEV65555:GEW65555 GOR65555:GOS65555 GYN65555:GYO65555 HIJ65555:HIK65555 HSF65555:HSG65555 ICB65555:ICC65555 ILX65555:ILY65555 IVT65555:IVU65555 JFP65555:JFQ65555 JPL65555:JPM65555 JZH65555:JZI65555 KJD65555:KJE65555 KSZ65555:KTA65555 LCV65555:LCW65555 LMR65555:LMS65555 LWN65555:LWO65555 MGJ65555:MGK65555 MQF65555:MQG65555 NAB65555:NAC65555 NJX65555:NJY65555 NTT65555:NTU65555 ODP65555:ODQ65555 ONL65555:ONM65555 OXH65555:OXI65555 PHD65555:PHE65555 PQZ65555:PRA65555 QAV65555:QAW65555 QKR65555:QKS65555 QUN65555:QUO65555 REJ65555:REK65555 ROF65555:ROG65555 RYB65555:RYC65555 SHX65555:SHY65555 SRT65555:SRU65555 TBP65555:TBQ65555 TLL65555:TLM65555 TVH65555:TVI65555 UFD65555:UFE65555 UOZ65555:UPA65555 UYV65555:UYW65555 VIR65555:VIS65555 VSN65555:VSO65555 WCJ65555:WCK65555 WMF65555:WMG65555 WWB65555:WWC65555 T131091:U131091 JP131091:JQ131091 TL131091:TM131091 ADH131091:ADI131091 AND131091:ANE131091 AWZ131091:AXA131091 BGV131091:BGW131091 BQR131091:BQS131091 CAN131091:CAO131091 CKJ131091:CKK131091 CUF131091:CUG131091 DEB131091:DEC131091 DNX131091:DNY131091 DXT131091:DXU131091 EHP131091:EHQ131091 ERL131091:ERM131091 FBH131091:FBI131091 FLD131091:FLE131091 FUZ131091:FVA131091 GEV131091:GEW131091 GOR131091:GOS131091 GYN131091:GYO131091 HIJ131091:HIK131091 HSF131091:HSG131091 ICB131091:ICC131091 ILX131091:ILY131091 IVT131091:IVU131091 JFP131091:JFQ131091 JPL131091:JPM131091 JZH131091:JZI131091 KJD131091:KJE131091 KSZ131091:KTA131091 LCV131091:LCW131091 LMR131091:LMS131091 LWN131091:LWO131091 MGJ131091:MGK131091 MQF131091:MQG131091 NAB131091:NAC131091 NJX131091:NJY131091 NTT131091:NTU131091 ODP131091:ODQ131091 ONL131091:ONM131091 OXH131091:OXI131091 PHD131091:PHE131091 PQZ131091:PRA131091 QAV131091:QAW131091 QKR131091:QKS131091 QUN131091:QUO131091 REJ131091:REK131091 ROF131091:ROG131091 RYB131091:RYC131091 SHX131091:SHY131091 SRT131091:SRU131091 TBP131091:TBQ131091 TLL131091:TLM131091 TVH131091:TVI131091 UFD131091:UFE131091 UOZ131091:UPA131091 UYV131091:UYW131091 VIR131091:VIS131091 VSN131091:VSO131091 WCJ131091:WCK131091 WMF131091:WMG131091 WWB131091:WWC131091 T196627:U196627 JP196627:JQ196627 TL196627:TM196627 ADH196627:ADI196627 AND196627:ANE196627 AWZ196627:AXA196627 BGV196627:BGW196627 BQR196627:BQS196627 CAN196627:CAO196627 CKJ196627:CKK196627 CUF196627:CUG196627 DEB196627:DEC196627 DNX196627:DNY196627 DXT196627:DXU196627 EHP196627:EHQ196627 ERL196627:ERM196627 FBH196627:FBI196627 FLD196627:FLE196627 FUZ196627:FVA196627 GEV196627:GEW196627 GOR196627:GOS196627 GYN196627:GYO196627 HIJ196627:HIK196627 HSF196627:HSG196627 ICB196627:ICC196627 ILX196627:ILY196627 IVT196627:IVU196627 JFP196627:JFQ196627 JPL196627:JPM196627 JZH196627:JZI196627 KJD196627:KJE196627 KSZ196627:KTA196627 LCV196627:LCW196627 LMR196627:LMS196627 LWN196627:LWO196627 MGJ196627:MGK196627 MQF196627:MQG196627 NAB196627:NAC196627 NJX196627:NJY196627 NTT196627:NTU196627 ODP196627:ODQ196627 ONL196627:ONM196627 OXH196627:OXI196627 PHD196627:PHE196627 PQZ196627:PRA196627 QAV196627:QAW196627 QKR196627:QKS196627 QUN196627:QUO196627 REJ196627:REK196627 ROF196627:ROG196627 RYB196627:RYC196627 SHX196627:SHY196627 SRT196627:SRU196627 TBP196627:TBQ196627 TLL196627:TLM196627 TVH196627:TVI196627 UFD196627:UFE196627 UOZ196627:UPA196627 UYV196627:UYW196627 VIR196627:VIS196627 VSN196627:VSO196627 WCJ196627:WCK196627 WMF196627:WMG196627 WWB196627:WWC196627 T262163:U262163 JP262163:JQ262163 TL262163:TM262163 ADH262163:ADI262163 AND262163:ANE262163 AWZ262163:AXA262163 BGV262163:BGW262163 BQR262163:BQS262163 CAN262163:CAO262163 CKJ262163:CKK262163 CUF262163:CUG262163 DEB262163:DEC262163 DNX262163:DNY262163 DXT262163:DXU262163 EHP262163:EHQ262163 ERL262163:ERM262163 FBH262163:FBI262163 FLD262163:FLE262163 FUZ262163:FVA262163 GEV262163:GEW262163 GOR262163:GOS262163 GYN262163:GYO262163 HIJ262163:HIK262163 HSF262163:HSG262163 ICB262163:ICC262163 ILX262163:ILY262163 IVT262163:IVU262163 JFP262163:JFQ262163 JPL262163:JPM262163 JZH262163:JZI262163 KJD262163:KJE262163 KSZ262163:KTA262163 LCV262163:LCW262163 LMR262163:LMS262163 LWN262163:LWO262163 MGJ262163:MGK262163 MQF262163:MQG262163 NAB262163:NAC262163 NJX262163:NJY262163 NTT262163:NTU262163 ODP262163:ODQ262163 ONL262163:ONM262163 OXH262163:OXI262163 PHD262163:PHE262163 PQZ262163:PRA262163 QAV262163:QAW262163 QKR262163:QKS262163 QUN262163:QUO262163 REJ262163:REK262163 ROF262163:ROG262163 RYB262163:RYC262163 SHX262163:SHY262163 SRT262163:SRU262163 TBP262163:TBQ262163 TLL262163:TLM262163 TVH262163:TVI262163 UFD262163:UFE262163 UOZ262163:UPA262163 UYV262163:UYW262163 VIR262163:VIS262163 VSN262163:VSO262163 WCJ262163:WCK262163 WMF262163:WMG262163 WWB262163:WWC262163 T327699:U327699 JP327699:JQ327699 TL327699:TM327699 ADH327699:ADI327699 AND327699:ANE327699 AWZ327699:AXA327699 BGV327699:BGW327699 BQR327699:BQS327699 CAN327699:CAO327699 CKJ327699:CKK327699 CUF327699:CUG327699 DEB327699:DEC327699 DNX327699:DNY327699 DXT327699:DXU327699 EHP327699:EHQ327699 ERL327699:ERM327699 FBH327699:FBI327699 FLD327699:FLE327699 FUZ327699:FVA327699 GEV327699:GEW327699 GOR327699:GOS327699 GYN327699:GYO327699 HIJ327699:HIK327699 HSF327699:HSG327699 ICB327699:ICC327699 ILX327699:ILY327699 IVT327699:IVU327699 JFP327699:JFQ327699 JPL327699:JPM327699 JZH327699:JZI327699 KJD327699:KJE327699 KSZ327699:KTA327699 LCV327699:LCW327699 LMR327699:LMS327699 LWN327699:LWO327699 MGJ327699:MGK327699 MQF327699:MQG327699 NAB327699:NAC327699 NJX327699:NJY327699 NTT327699:NTU327699 ODP327699:ODQ327699 ONL327699:ONM327699 OXH327699:OXI327699 PHD327699:PHE327699 PQZ327699:PRA327699 QAV327699:QAW327699 QKR327699:QKS327699 QUN327699:QUO327699 REJ327699:REK327699 ROF327699:ROG327699 RYB327699:RYC327699 SHX327699:SHY327699 SRT327699:SRU327699 TBP327699:TBQ327699 TLL327699:TLM327699 TVH327699:TVI327699 UFD327699:UFE327699 UOZ327699:UPA327699 UYV327699:UYW327699 VIR327699:VIS327699 VSN327699:VSO327699 WCJ327699:WCK327699 WMF327699:WMG327699 WWB327699:WWC327699 T393235:U393235 JP393235:JQ393235 TL393235:TM393235 ADH393235:ADI393235 AND393235:ANE393235 AWZ393235:AXA393235 BGV393235:BGW393235 BQR393235:BQS393235 CAN393235:CAO393235 CKJ393235:CKK393235 CUF393235:CUG393235 DEB393235:DEC393235 DNX393235:DNY393235 DXT393235:DXU393235 EHP393235:EHQ393235 ERL393235:ERM393235 FBH393235:FBI393235 FLD393235:FLE393235 FUZ393235:FVA393235 GEV393235:GEW393235 GOR393235:GOS393235 GYN393235:GYO393235 HIJ393235:HIK393235 HSF393235:HSG393235 ICB393235:ICC393235 ILX393235:ILY393235 IVT393235:IVU393235 JFP393235:JFQ393235 JPL393235:JPM393235 JZH393235:JZI393235 KJD393235:KJE393235 KSZ393235:KTA393235 LCV393235:LCW393235 LMR393235:LMS393235 LWN393235:LWO393235 MGJ393235:MGK393235 MQF393235:MQG393235 NAB393235:NAC393235 NJX393235:NJY393235 NTT393235:NTU393235 ODP393235:ODQ393235 ONL393235:ONM393235 OXH393235:OXI393235 PHD393235:PHE393235 PQZ393235:PRA393235 QAV393235:QAW393235 QKR393235:QKS393235 QUN393235:QUO393235 REJ393235:REK393235 ROF393235:ROG393235 RYB393235:RYC393235 SHX393235:SHY393235 SRT393235:SRU393235 TBP393235:TBQ393235 TLL393235:TLM393235 TVH393235:TVI393235 UFD393235:UFE393235 UOZ393235:UPA393235 UYV393235:UYW393235 VIR393235:VIS393235 VSN393235:VSO393235 WCJ393235:WCK393235 WMF393235:WMG393235 WWB393235:WWC393235 T458771:U458771 JP458771:JQ458771 TL458771:TM458771 ADH458771:ADI458771 AND458771:ANE458771 AWZ458771:AXA458771 BGV458771:BGW458771 BQR458771:BQS458771 CAN458771:CAO458771 CKJ458771:CKK458771 CUF458771:CUG458771 DEB458771:DEC458771 DNX458771:DNY458771 DXT458771:DXU458771 EHP458771:EHQ458771 ERL458771:ERM458771 FBH458771:FBI458771 FLD458771:FLE458771 FUZ458771:FVA458771 GEV458771:GEW458771 GOR458771:GOS458771 GYN458771:GYO458771 HIJ458771:HIK458771 HSF458771:HSG458771 ICB458771:ICC458771 ILX458771:ILY458771 IVT458771:IVU458771 JFP458771:JFQ458771 JPL458771:JPM458771 JZH458771:JZI458771 KJD458771:KJE458771 KSZ458771:KTA458771 LCV458771:LCW458771 LMR458771:LMS458771 LWN458771:LWO458771 MGJ458771:MGK458771 MQF458771:MQG458771 NAB458771:NAC458771 NJX458771:NJY458771 NTT458771:NTU458771 ODP458771:ODQ458771 ONL458771:ONM458771 OXH458771:OXI458771 PHD458771:PHE458771 PQZ458771:PRA458771 QAV458771:QAW458771 QKR458771:QKS458771 QUN458771:QUO458771 REJ458771:REK458771 ROF458771:ROG458771 RYB458771:RYC458771 SHX458771:SHY458771 SRT458771:SRU458771 TBP458771:TBQ458771 TLL458771:TLM458771 TVH458771:TVI458771 UFD458771:UFE458771 UOZ458771:UPA458771 UYV458771:UYW458771 VIR458771:VIS458771 VSN458771:VSO458771 WCJ458771:WCK458771 WMF458771:WMG458771 WWB458771:WWC458771 T524307:U524307 JP524307:JQ524307 TL524307:TM524307 ADH524307:ADI524307 AND524307:ANE524307 AWZ524307:AXA524307 BGV524307:BGW524307 BQR524307:BQS524307 CAN524307:CAO524307 CKJ524307:CKK524307 CUF524307:CUG524307 DEB524307:DEC524307 DNX524307:DNY524307 DXT524307:DXU524307 EHP524307:EHQ524307 ERL524307:ERM524307 FBH524307:FBI524307 FLD524307:FLE524307 FUZ524307:FVA524307 GEV524307:GEW524307 GOR524307:GOS524307 GYN524307:GYO524307 HIJ524307:HIK524307 HSF524307:HSG524307 ICB524307:ICC524307 ILX524307:ILY524307 IVT524307:IVU524307 JFP524307:JFQ524307 JPL524307:JPM524307 JZH524307:JZI524307 KJD524307:KJE524307 KSZ524307:KTA524307 LCV524307:LCW524307 LMR524307:LMS524307 LWN524307:LWO524307 MGJ524307:MGK524307 MQF524307:MQG524307 NAB524307:NAC524307 NJX524307:NJY524307 NTT524307:NTU524307 ODP524307:ODQ524307 ONL524307:ONM524307 OXH524307:OXI524307 PHD524307:PHE524307 PQZ524307:PRA524307 QAV524307:QAW524307 QKR524307:QKS524307 QUN524307:QUO524307 REJ524307:REK524307 ROF524307:ROG524307 RYB524307:RYC524307 SHX524307:SHY524307 SRT524307:SRU524307 TBP524307:TBQ524307 TLL524307:TLM524307 TVH524307:TVI524307 UFD524307:UFE524307 UOZ524307:UPA524307 UYV524307:UYW524307 VIR524307:VIS524307 VSN524307:VSO524307 WCJ524307:WCK524307 WMF524307:WMG524307 WWB524307:WWC524307 T589843:U589843 JP589843:JQ589843 TL589843:TM589843 ADH589843:ADI589843 AND589843:ANE589843 AWZ589843:AXA589843 BGV589843:BGW589843 BQR589843:BQS589843 CAN589843:CAO589843 CKJ589843:CKK589843 CUF589843:CUG589843 DEB589843:DEC589843 DNX589843:DNY589843 DXT589843:DXU589843 EHP589843:EHQ589843 ERL589843:ERM589843 FBH589843:FBI589843 FLD589843:FLE589843 FUZ589843:FVA589843 GEV589843:GEW589843 GOR589843:GOS589843 GYN589843:GYO589843 HIJ589843:HIK589843 HSF589843:HSG589843 ICB589843:ICC589843 ILX589843:ILY589843 IVT589843:IVU589843 JFP589843:JFQ589843 JPL589843:JPM589843 JZH589843:JZI589843 KJD589843:KJE589843 KSZ589843:KTA589843 LCV589843:LCW589843 LMR589843:LMS589843 LWN589843:LWO589843 MGJ589843:MGK589843 MQF589843:MQG589843 NAB589843:NAC589843 NJX589843:NJY589843 NTT589843:NTU589843 ODP589843:ODQ589843 ONL589843:ONM589843 OXH589843:OXI589843 PHD589843:PHE589843 PQZ589843:PRA589843 QAV589843:QAW589843 QKR589843:QKS589843 QUN589843:QUO589843 REJ589843:REK589843 ROF589843:ROG589843 RYB589843:RYC589843 SHX589843:SHY589843 SRT589843:SRU589843 TBP589843:TBQ589843 TLL589843:TLM589843 TVH589843:TVI589843 UFD589843:UFE589843 UOZ589843:UPA589843 UYV589843:UYW589843 VIR589843:VIS589843 VSN589843:VSO589843 WCJ589843:WCK589843 WMF589843:WMG589843 WWB589843:WWC589843 T655379:U655379 JP655379:JQ655379 TL655379:TM655379 ADH655379:ADI655379 AND655379:ANE655379 AWZ655379:AXA655379 BGV655379:BGW655379 BQR655379:BQS655379 CAN655379:CAO655379 CKJ655379:CKK655379 CUF655379:CUG655379 DEB655379:DEC655379 DNX655379:DNY655379 DXT655379:DXU655379 EHP655379:EHQ655379 ERL655379:ERM655379 FBH655379:FBI655379 FLD655379:FLE655379 FUZ655379:FVA655379 GEV655379:GEW655379 GOR655379:GOS655379 GYN655379:GYO655379 HIJ655379:HIK655379 HSF655379:HSG655379 ICB655379:ICC655379 ILX655379:ILY655379 IVT655379:IVU655379 JFP655379:JFQ655379 JPL655379:JPM655379 JZH655379:JZI655379 KJD655379:KJE655379 KSZ655379:KTA655379 LCV655379:LCW655379 LMR655379:LMS655379 LWN655379:LWO655379 MGJ655379:MGK655379 MQF655379:MQG655379 NAB655379:NAC655379 NJX655379:NJY655379 NTT655379:NTU655379 ODP655379:ODQ655379 ONL655379:ONM655379 OXH655379:OXI655379 PHD655379:PHE655379 PQZ655379:PRA655379 QAV655379:QAW655379 QKR655379:QKS655379 QUN655379:QUO655379 REJ655379:REK655379 ROF655379:ROG655379 RYB655379:RYC655379 SHX655379:SHY655379 SRT655379:SRU655379 TBP655379:TBQ655379 TLL655379:TLM655379 TVH655379:TVI655379 UFD655379:UFE655379 UOZ655379:UPA655379 UYV655379:UYW655379 VIR655379:VIS655379 VSN655379:VSO655379 WCJ655379:WCK655379 WMF655379:WMG655379 WWB655379:WWC655379 T720915:U720915 JP720915:JQ720915 TL720915:TM720915 ADH720915:ADI720915 AND720915:ANE720915 AWZ720915:AXA720915 BGV720915:BGW720915 BQR720915:BQS720915 CAN720915:CAO720915 CKJ720915:CKK720915 CUF720915:CUG720915 DEB720915:DEC720915 DNX720915:DNY720915 DXT720915:DXU720915 EHP720915:EHQ720915 ERL720915:ERM720915 FBH720915:FBI720915 FLD720915:FLE720915 FUZ720915:FVA720915 GEV720915:GEW720915 GOR720915:GOS720915 GYN720915:GYO720915 HIJ720915:HIK720915 HSF720915:HSG720915 ICB720915:ICC720915 ILX720915:ILY720915 IVT720915:IVU720915 JFP720915:JFQ720915 JPL720915:JPM720915 JZH720915:JZI720915 KJD720915:KJE720915 KSZ720915:KTA720915 LCV720915:LCW720915 LMR720915:LMS720915 LWN720915:LWO720915 MGJ720915:MGK720915 MQF720915:MQG720915 NAB720915:NAC720915 NJX720915:NJY720915 NTT720915:NTU720915 ODP720915:ODQ720915 ONL720915:ONM720915 OXH720915:OXI720915 PHD720915:PHE720915 PQZ720915:PRA720915 QAV720915:QAW720915 QKR720915:QKS720915 QUN720915:QUO720915 REJ720915:REK720915 ROF720915:ROG720915 RYB720915:RYC720915 SHX720915:SHY720915 SRT720915:SRU720915 TBP720915:TBQ720915 TLL720915:TLM720915 TVH720915:TVI720915 UFD720915:UFE720915 UOZ720915:UPA720915 UYV720915:UYW720915 VIR720915:VIS720915 VSN720915:VSO720915 WCJ720915:WCK720915 WMF720915:WMG720915 WWB720915:WWC720915 T786451:U786451 JP786451:JQ786451 TL786451:TM786451 ADH786451:ADI786451 AND786451:ANE786451 AWZ786451:AXA786451 BGV786451:BGW786451 BQR786451:BQS786451 CAN786451:CAO786451 CKJ786451:CKK786451 CUF786451:CUG786451 DEB786451:DEC786451 DNX786451:DNY786451 DXT786451:DXU786451 EHP786451:EHQ786451 ERL786451:ERM786451 FBH786451:FBI786451 FLD786451:FLE786451 FUZ786451:FVA786451 GEV786451:GEW786451 GOR786451:GOS786451 GYN786451:GYO786451 HIJ786451:HIK786451 HSF786451:HSG786451 ICB786451:ICC786451 ILX786451:ILY786451 IVT786451:IVU786451 JFP786451:JFQ786451 JPL786451:JPM786451 JZH786451:JZI786451 KJD786451:KJE786451 KSZ786451:KTA786451 LCV786451:LCW786451 LMR786451:LMS786451 LWN786451:LWO786451 MGJ786451:MGK786451 MQF786451:MQG786451 NAB786451:NAC786451 NJX786451:NJY786451 NTT786451:NTU786451 ODP786451:ODQ786451 ONL786451:ONM786451 OXH786451:OXI786451 PHD786451:PHE786451 PQZ786451:PRA786451 QAV786451:QAW786451 QKR786451:QKS786451 QUN786451:QUO786451 REJ786451:REK786451 ROF786451:ROG786451 RYB786451:RYC786451 SHX786451:SHY786451 SRT786451:SRU786451 TBP786451:TBQ786451 TLL786451:TLM786451 TVH786451:TVI786451 UFD786451:UFE786451 UOZ786451:UPA786451 UYV786451:UYW786451 VIR786451:VIS786451 VSN786451:VSO786451 WCJ786451:WCK786451 WMF786451:WMG786451 WWB786451:WWC786451 T851987:U851987 JP851987:JQ851987 TL851987:TM851987 ADH851987:ADI851987 AND851987:ANE851987 AWZ851987:AXA851987 BGV851987:BGW851987 BQR851987:BQS851987 CAN851987:CAO851987 CKJ851987:CKK851987 CUF851987:CUG851987 DEB851987:DEC851987 DNX851987:DNY851987 DXT851987:DXU851987 EHP851987:EHQ851987 ERL851987:ERM851987 FBH851987:FBI851987 FLD851987:FLE851987 FUZ851987:FVA851987 GEV851987:GEW851987 GOR851987:GOS851987 GYN851987:GYO851987 HIJ851987:HIK851987 HSF851987:HSG851987 ICB851987:ICC851987 ILX851987:ILY851987 IVT851987:IVU851987 JFP851987:JFQ851987 JPL851987:JPM851987 JZH851987:JZI851987 KJD851987:KJE851987 KSZ851987:KTA851987 LCV851987:LCW851987 LMR851987:LMS851987 LWN851987:LWO851987 MGJ851987:MGK851987 MQF851987:MQG851987 NAB851987:NAC851987 NJX851987:NJY851987 NTT851987:NTU851987 ODP851987:ODQ851987 ONL851987:ONM851987 OXH851987:OXI851987 PHD851987:PHE851987 PQZ851987:PRA851987 QAV851987:QAW851987 QKR851987:QKS851987 QUN851987:QUO851987 REJ851987:REK851987 ROF851987:ROG851987 RYB851987:RYC851987 SHX851987:SHY851987 SRT851987:SRU851987 TBP851987:TBQ851987 TLL851987:TLM851987 TVH851987:TVI851987 UFD851987:UFE851987 UOZ851987:UPA851987 UYV851987:UYW851987 VIR851987:VIS851987 VSN851987:VSO851987 WCJ851987:WCK851987 WMF851987:WMG851987 WWB851987:WWC851987 T917523:U917523 JP917523:JQ917523 TL917523:TM917523 ADH917523:ADI917523 AND917523:ANE917523 AWZ917523:AXA917523 BGV917523:BGW917523 BQR917523:BQS917523 CAN917523:CAO917523 CKJ917523:CKK917523 CUF917523:CUG917523 DEB917523:DEC917523 DNX917523:DNY917523 DXT917523:DXU917523 EHP917523:EHQ917523 ERL917523:ERM917523 FBH917523:FBI917523 FLD917523:FLE917523 FUZ917523:FVA917523 GEV917523:GEW917523 GOR917523:GOS917523 GYN917523:GYO917523 HIJ917523:HIK917523 HSF917523:HSG917523 ICB917523:ICC917523 ILX917523:ILY917523 IVT917523:IVU917523 JFP917523:JFQ917523 JPL917523:JPM917523 JZH917523:JZI917523 KJD917523:KJE917523 KSZ917523:KTA917523 LCV917523:LCW917523 LMR917523:LMS917523 LWN917523:LWO917523 MGJ917523:MGK917523 MQF917523:MQG917523 NAB917523:NAC917523 NJX917523:NJY917523 NTT917523:NTU917523 ODP917523:ODQ917523 ONL917523:ONM917523 OXH917523:OXI917523 PHD917523:PHE917523 PQZ917523:PRA917523 QAV917523:QAW917523 QKR917523:QKS917523 QUN917523:QUO917523 REJ917523:REK917523 ROF917523:ROG917523 RYB917523:RYC917523 SHX917523:SHY917523 SRT917523:SRU917523 TBP917523:TBQ917523 TLL917523:TLM917523 TVH917523:TVI917523 UFD917523:UFE917523 UOZ917523:UPA917523 UYV917523:UYW917523 VIR917523:VIS917523 VSN917523:VSO917523 WCJ917523:WCK917523 WMF917523:WMG917523 WWB917523:WWC917523 T983059:U983059 JP983059:JQ983059 TL983059:TM983059 ADH983059:ADI983059 AND983059:ANE983059 AWZ983059:AXA983059 BGV983059:BGW983059 BQR983059:BQS983059 CAN983059:CAO983059 CKJ983059:CKK983059 CUF983059:CUG983059 DEB983059:DEC983059 DNX983059:DNY983059 DXT983059:DXU983059 EHP983059:EHQ983059 ERL983059:ERM983059 FBH983059:FBI983059 FLD983059:FLE983059 FUZ983059:FVA983059 GEV983059:GEW983059 GOR983059:GOS983059 GYN983059:GYO983059 HIJ983059:HIK983059 HSF983059:HSG983059 ICB983059:ICC983059 ILX983059:ILY983059 IVT983059:IVU983059 JFP983059:JFQ983059 JPL983059:JPM983059 JZH983059:JZI983059 KJD983059:KJE983059 KSZ983059:KTA983059 LCV983059:LCW983059 LMR983059:LMS983059 LWN983059:LWO983059 MGJ983059:MGK983059 MQF983059:MQG983059 NAB983059:NAC983059 NJX983059:NJY983059 NTT983059:NTU983059 ODP983059:ODQ983059 ONL983059:ONM983059 OXH983059:OXI983059 PHD983059:PHE983059 PQZ983059:PRA983059 QAV983059:QAW983059 QKR983059:QKS983059 QUN983059:QUO983059 REJ983059:REK983059 ROF983059:ROG983059 RYB983059:RYC983059 SHX983059:SHY983059 SRT983059:SRU983059 TBP983059:TBQ983059 TLL983059:TLM983059 TVH983059:TVI983059 UFD983059:UFE983059 UOZ983059:UPA983059 UYV983059:UYW983059 VIR983059:VIS983059 VSN983059:VSO983059 WCJ983059:WCK983059 WMF983059:WMG983059 WWB983059:WWC983059 T21:U21 JP21:JQ21 TL21:TM21 ADH21:ADI21 AND21:ANE21 AWZ21:AXA21 BGV21:BGW21 BQR21:BQS21 CAN21:CAO21 CKJ21:CKK21 CUF21:CUG21 DEB21:DEC21 DNX21:DNY21 DXT21:DXU21 EHP21:EHQ21 ERL21:ERM21 FBH21:FBI21 FLD21:FLE21 FUZ21:FVA21 GEV21:GEW21 GOR21:GOS21 GYN21:GYO21 HIJ21:HIK21 HSF21:HSG21 ICB21:ICC21 ILX21:ILY21 IVT21:IVU21 JFP21:JFQ21 JPL21:JPM21 JZH21:JZI21 KJD21:KJE21 KSZ21:KTA21 LCV21:LCW21 LMR21:LMS21 LWN21:LWO21 MGJ21:MGK21 MQF21:MQG21 NAB21:NAC21 NJX21:NJY21 NTT21:NTU21 ODP21:ODQ21 ONL21:ONM21 OXH21:OXI21 PHD21:PHE21 PQZ21:PRA21 QAV21:QAW21 QKR21:QKS21 QUN21:QUO21 REJ21:REK21 ROF21:ROG21 RYB21:RYC21 SHX21:SHY21 SRT21:SRU21 TBP21:TBQ21 TLL21:TLM21 TVH21:TVI21 UFD21:UFE21 UOZ21:UPA21 UYV21:UYW21 VIR21:VIS21 VSN21:VSO21 WCJ21:WCK21 WMF21:WMG21 WWB21:WWC21 T65557:U65557 JP65557:JQ65557 TL65557:TM65557 ADH65557:ADI65557 AND65557:ANE65557 AWZ65557:AXA65557 BGV65557:BGW65557 BQR65557:BQS65557 CAN65557:CAO65557 CKJ65557:CKK65557 CUF65557:CUG65557 DEB65557:DEC65557 DNX65557:DNY65557 DXT65557:DXU65557 EHP65557:EHQ65557 ERL65557:ERM65557 FBH65557:FBI65557 FLD65557:FLE65557 FUZ65557:FVA65557 GEV65557:GEW65557 GOR65557:GOS65557 GYN65557:GYO65557 HIJ65557:HIK65557 HSF65557:HSG65557 ICB65557:ICC65557 ILX65557:ILY65557 IVT65557:IVU65557 JFP65557:JFQ65557 JPL65557:JPM65557 JZH65557:JZI65557 KJD65557:KJE65557 KSZ65557:KTA65557 LCV65557:LCW65557 LMR65557:LMS65557 LWN65557:LWO65557 MGJ65557:MGK65557 MQF65557:MQG65557 NAB65557:NAC65557 NJX65557:NJY65557 NTT65557:NTU65557 ODP65557:ODQ65557 ONL65557:ONM65557 OXH65557:OXI65557 PHD65557:PHE65557 PQZ65557:PRA65557 QAV65557:QAW65557 QKR65557:QKS65557 QUN65557:QUO65557 REJ65557:REK65557 ROF65557:ROG65557 RYB65557:RYC65557 SHX65557:SHY65557 SRT65557:SRU65557 TBP65557:TBQ65557 TLL65557:TLM65557 TVH65557:TVI65557 UFD65557:UFE65557 UOZ65557:UPA65557 UYV65557:UYW65557 VIR65557:VIS65557 VSN65557:VSO65557 WCJ65557:WCK65557 WMF65557:WMG65557 WWB65557:WWC65557 T131093:U131093 JP131093:JQ131093 TL131093:TM131093 ADH131093:ADI131093 AND131093:ANE131093 AWZ131093:AXA131093 BGV131093:BGW131093 BQR131093:BQS131093 CAN131093:CAO131093 CKJ131093:CKK131093 CUF131093:CUG131093 DEB131093:DEC131093 DNX131093:DNY131093 DXT131093:DXU131093 EHP131093:EHQ131093 ERL131093:ERM131093 FBH131093:FBI131093 FLD131093:FLE131093 FUZ131093:FVA131093 GEV131093:GEW131093 GOR131093:GOS131093 GYN131093:GYO131093 HIJ131093:HIK131093 HSF131093:HSG131093 ICB131093:ICC131093 ILX131093:ILY131093 IVT131093:IVU131093 JFP131093:JFQ131093 JPL131093:JPM131093 JZH131093:JZI131093 KJD131093:KJE131093 KSZ131093:KTA131093 LCV131093:LCW131093 LMR131093:LMS131093 LWN131093:LWO131093 MGJ131093:MGK131093 MQF131093:MQG131093 NAB131093:NAC131093 NJX131093:NJY131093 NTT131093:NTU131093 ODP131093:ODQ131093 ONL131093:ONM131093 OXH131093:OXI131093 PHD131093:PHE131093 PQZ131093:PRA131093 QAV131093:QAW131093 QKR131093:QKS131093 QUN131093:QUO131093 REJ131093:REK131093 ROF131093:ROG131093 RYB131093:RYC131093 SHX131093:SHY131093 SRT131093:SRU131093 TBP131093:TBQ131093 TLL131093:TLM131093 TVH131093:TVI131093 UFD131093:UFE131093 UOZ131093:UPA131093 UYV131093:UYW131093 VIR131093:VIS131093 VSN131093:VSO131093 WCJ131093:WCK131093 WMF131093:WMG131093 WWB131093:WWC131093 T196629:U196629 JP196629:JQ196629 TL196629:TM196629 ADH196629:ADI196629 AND196629:ANE196629 AWZ196629:AXA196629 BGV196629:BGW196629 BQR196629:BQS196629 CAN196629:CAO196629 CKJ196629:CKK196629 CUF196629:CUG196629 DEB196629:DEC196629 DNX196629:DNY196629 DXT196629:DXU196629 EHP196629:EHQ196629 ERL196629:ERM196629 FBH196629:FBI196629 FLD196629:FLE196629 FUZ196629:FVA196629 GEV196629:GEW196629 GOR196629:GOS196629 GYN196629:GYO196629 HIJ196629:HIK196629 HSF196629:HSG196629 ICB196629:ICC196629 ILX196629:ILY196629 IVT196629:IVU196629 JFP196629:JFQ196629 JPL196629:JPM196629 JZH196629:JZI196629 KJD196629:KJE196629 KSZ196629:KTA196629 LCV196629:LCW196629 LMR196629:LMS196629 LWN196629:LWO196629 MGJ196629:MGK196629 MQF196629:MQG196629 NAB196629:NAC196629 NJX196629:NJY196629 NTT196629:NTU196629 ODP196629:ODQ196629 ONL196629:ONM196629 OXH196629:OXI196629 PHD196629:PHE196629 PQZ196629:PRA196629 QAV196629:QAW196629 QKR196629:QKS196629 QUN196629:QUO196629 REJ196629:REK196629 ROF196629:ROG196629 RYB196629:RYC196629 SHX196629:SHY196629 SRT196629:SRU196629 TBP196629:TBQ196629 TLL196629:TLM196629 TVH196629:TVI196629 UFD196629:UFE196629 UOZ196629:UPA196629 UYV196629:UYW196629 VIR196629:VIS196629 VSN196629:VSO196629 WCJ196629:WCK196629 WMF196629:WMG196629 WWB196629:WWC196629 T262165:U262165 JP262165:JQ262165 TL262165:TM262165 ADH262165:ADI262165 AND262165:ANE262165 AWZ262165:AXA262165 BGV262165:BGW262165 BQR262165:BQS262165 CAN262165:CAO262165 CKJ262165:CKK262165 CUF262165:CUG262165 DEB262165:DEC262165 DNX262165:DNY262165 DXT262165:DXU262165 EHP262165:EHQ262165 ERL262165:ERM262165 FBH262165:FBI262165 FLD262165:FLE262165 FUZ262165:FVA262165 GEV262165:GEW262165 GOR262165:GOS262165 GYN262165:GYO262165 HIJ262165:HIK262165 HSF262165:HSG262165 ICB262165:ICC262165 ILX262165:ILY262165 IVT262165:IVU262165 JFP262165:JFQ262165 JPL262165:JPM262165 JZH262165:JZI262165 KJD262165:KJE262165 KSZ262165:KTA262165 LCV262165:LCW262165 LMR262165:LMS262165 LWN262165:LWO262165 MGJ262165:MGK262165 MQF262165:MQG262165 NAB262165:NAC262165 NJX262165:NJY262165 NTT262165:NTU262165 ODP262165:ODQ262165 ONL262165:ONM262165 OXH262165:OXI262165 PHD262165:PHE262165 PQZ262165:PRA262165 QAV262165:QAW262165 QKR262165:QKS262165 QUN262165:QUO262165 REJ262165:REK262165 ROF262165:ROG262165 RYB262165:RYC262165 SHX262165:SHY262165 SRT262165:SRU262165 TBP262165:TBQ262165 TLL262165:TLM262165 TVH262165:TVI262165 UFD262165:UFE262165 UOZ262165:UPA262165 UYV262165:UYW262165 VIR262165:VIS262165 VSN262165:VSO262165 WCJ262165:WCK262165 WMF262165:WMG262165 WWB262165:WWC262165 T327701:U327701 JP327701:JQ327701 TL327701:TM327701 ADH327701:ADI327701 AND327701:ANE327701 AWZ327701:AXA327701 BGV327701:BGW327701 BQR327701:BQS327701 CAN327701:CAO327701 CKJ327701:CKK327701 CUF327701:CUG327701 DEB327701:DEC327701 DNX327701:DNY327701 DXT327701:DXU327701 EHP327701:EHQ327701 ERL327701:ERM327701 FBH327701:FBI327701 FLD327701:FLE327701 FUZ327701:FVA327701 GEV327701:GEW327701 GOR327701:GOS327701 GYN327701:GYO327701 HIJ327701:HIK327701 HSF327701:HSG327701 ICB327701:ICC327701 ILX327701:ILY327701 IVT327701:IVU327701 JFP327701:JFQ327701 JPL327701:JPM327701 JZH327701:JZI327701 KJD327701:KJE327701 KSZ327701:KTA327701 LCV327701:LCW327701 LMR327701:LMS327701 LWN327701:LWO327701 MGJ327701:MGK327701 MQF327701:MQG327701 NAB327701:NAC327701 NJX327701:NJY327701 NTT327701:NTU327701 ODP327701:ODQ327701 ONL327701:ONM327701 OXH327701:OXI327701 PHD327701:PHE327701 PQZ327701:PRA327701 QAV327701:QAW327701 QKR327701:QKS327701 QUN327701:QUO327701 REJ327701:REK327701 ROF327701:ROG327701 RYB327701:RYC327701 SHX327701:SHY327701 SRT327701:SRU327701 TBP327701:TBQ327701 TLL327701:TLM327701 TVH327701:TVI327701 UFD327701:UFE327701 UOZ327701:UPA327701 UYV327701:UYW327701 VIR327701:VIS327701 VSN327701:VSO327701 WCJ327701:WCK327701 WMF327701:WMG327701 WWB327701:WWC327701 T393237:U393237 JP393237:JQ393237 TL393237:TM393237 ADH393237:ADI393237 AND393237:ANE393237 AWZ393237:AXA393237 BGV393237:BGW393237 BQR393237:BQS393237 CAN393237:CAO393237 CKJ393237:CKK393237 CUF393237:CUG393237 DEB393237:DEC393237 DNX393237:DNY393237 DXT393237:DXU393237 EHP393237:EHQ393237 ERL393237:ERM393237 FBH393237:FBI393237 FLD393237:FLE393237 FUZ393237:FVA393237 GEV393237:GEW393237 GOR393237:GOS393237 GYN393237:GYO393237 HIJ393237:HIK393237 HSF393237:HSG393237 ICB393237:ICC393237 ILX393237:ILY393237 IVT393237:IVU393237 JFP393237:JFQ393237 JPL393237:JPM393237 JZH393237:JZI393237 KJD393237:KJE393237 KSZ393237:KTA393237 LCV393237:LCW393237 LMR393237:LMS393237 LWN393237:LWO393237 MGJ393237:MGK393237 MQF393237:MQG393237 NAB393237:NAC393237 NJX393237:NJY393237 NTT393237:NTU393237 ODP393237:ODQ393237 ONL393237:ONM393237 OXH393237:OXI393237 PHD393237:PHE393237 PQZ393237:PRA393237 QAV393237:QAW393237 QKR393237:QKS393237 QUN393237:QUO393237 REJ393237:REK393237 ROF393237:ROG393237 RYB393237:RYC393237 SHX393237:SHY393237 SRT393237:SRU393237 TBP393237:TBQ393237 TLL393237:TLM393237 TVH393237:TVI393237 UFD393237:UFE393237 UOZ393237:UPA393237 UYV393237:UYW393237 VIR393237:VIS393237 VSN393237:VSO393237 WCJ393237:WCK393237 WMF393237:WMG393237 WWB393237:WWC393237 T458773:U458773 JP458773:JQ458773 TL458773:TM458773 ADH458773:ADI458773 AND458773:ANE458773 AWZ458773:AXA458773 BGV458773:BGW458773 BQR458773:BQS458773 CAN458773:CAO458773 CKJ458773:CKK458773 CUF458773:CUG458773 DEB458773:DEC458773 DNX458773:DNY458773 DXT458773:DXU458773 EHP458773:EHQ458773 ERL458773:ERM458773 FBH458773:FBI458773 FLD458773:FLE458773 FUZ458773:FVA458773 GEV458773:GEW458773 GOR458773:GOS458773 GYN458773:GYO458773 HIJ458773:HIK458773 HSF458773:HSG458773 ICB458773:ICC458773 ILX458773:ILY458773 IVT458773:IVU458773 JFP458773:JFQ458773 JPL458773:JPM458773 JZH458773:JZI458773 KJD458773:KJE458773 KSZ458773:KTA458773 LCV458773:LCW458773 LMR458773:LMS458773 LWN458773:LWO458773 MGJ458773:MGK458773 MQF458773:MQG458773 NAB458773:NAC458773 NJX458773:NJY458773 NTT458773:NTU458773 ODP458773:ODQ458773 ONL458773:ONM458773 OXH458773:OXI458773 PHD458773:PHE458773 PQZ458773:PRA458773 QAV458773:QAW458773 QKR458773:QKS458773 QUN458773:QUO458773 REJ458773:REK458773 ROF458773:ROG458773 RYB458773:RYC458773 SHX458773:SHY458773 SRT458773:SRU458773 TBP458773:TBQ458773 TLL458773:TLM458773 TVH458773:TVI458773 UFD458773:UFE458773 UOZ458773:UPA458773 UYV458773:UYW458773 VIR458773:VIS458773 VSN458773:VSO458773 WCJ458773:WCK458773 WMF458773:WMG458773 WWB458773:WWC458773 T524309:U524309 JP524309:JQ524309 TL524309:TM524309 ADH524309:ADI524309 AND524309:ANE524309 AWZ524309:AXA524309 BGV524309:BGW524309 BQR524309:BQS524309 CAN524309:CAO524309 CKJ524309:CKK524309 CUF524309:CUG524309 DEB524309:DEC524309 DNX524309:DNY524309 DXT524309:DXU524309 EHP524309:EHQ524309 ERL524309:ERM524309 FBH524309:FBI524309 FLD524309:FLE524309 FUZ524309:FVA524309 GEV524309:GEW524309 GOR524309:GOS524309 GYN524309:GYO524309 HIJ524309:HIK524309 HSF524309:HSG524309 ICB524309:ICC524309 ILX524309:ILY524309 IVT524309:IVU524309 JFP524309:JFQ524309 JPL524309:JPM524309 JZH524309:JZI524309 KJD524309:KJE524309 KSZ524309:KTA524309 LCV524309:LCW524309 LMR524309:LMS524309 LWN524309:LWO524309 MGJ524309:MGK524309 MQF524309:MQG524309 NAB524309:NAC524309 NJX524309:NJY524309 NTT524309:NTU524309 ODP524309:ODQ524309 ONL524309:ONM524309 OXH524309:OXI524309 PHD524309:PHE524309 PQZ524309:PRA524309 QAV524309:QAW524309 QKR524309:QKS524309 QUN524309:QUO524309 REJ524309:REK524309 ROF524309:ROG524309 RYB524309:RYC524309 SHX524309:SHY524309 SRT524309:SRU524309 TBP524309:TBQ524309 TLL524309:TLM524309 TVH524309:TVI524309 UFD524309:UFE524309 UOZ524309:UPA524309 UYV524309:UYW524309 VIR524309:VIS524309 VSN524309:VSO524309 WCJ524309:WCK524309 WMF524309:WMG524309 WWB524309:WWC524309 T589845:U589845 JP589845:JQ589845 TL589845:TM589845 ADH589845:ADI589845 AND589845:ANE589845 AWZ589845:AXA589845 BGV589845:BGW589845 BQR589845:BQS589845 CAN589845:CAO589845 CKJ589845:CKK589845 CUF589845:CUG589845 DEB589845:DEC589845 DNX589845:DNY589845 DXT589845:DXU589845 EHP589845:EHQ589845 ERL589845:ERM589845 FBH589845:FBI589845 FLD589845:FLE589845 FUZ589845:FVA589845 GEV589845:GEW589845 GOR589845:GOS589845 GYN589845:GYO589845 HIJ589845:HIK589845 HSF589845:HSG589845 ICB589845:ICC589845 ILX589845:ILY589845 IVT589845:IVU589845 JFP589845:JFQ589845 JPL589845:JPM589845 JZH589845:JZI589845 KJD589845:KJE589845 KSZ589845:KTA589845 LCV589845:LCW589845 LMR589845:LMS589845 LWN589845:LWO589845 MGJ589845:MGK589845 MQF589845:MQG589845 NAB589845:NAC589845 NJX589845:NJY589845 NTT589845:NTU589845 ODP589845:ODQ589845 ONL589845:ONM589845 OXH589845:OXI589845 PHD589845:PHE589845 PQZ589845:PRA589845 QAV589845:QAW589845 QKR589845:QKS589845 QUN589845:QUO589845 REJ589845:REK589845 ROF589845:ROG589845 RYB589845:RYC589845 SHX589845:SHY589845 SRT589845:SRU589845 TBP589845:TBQ589845 TLL589845:TLM589845 TVH589845:TVI589845 UFD589845:UFE589845 UOZ589845:UPA589845 UYV589845:UYW589845 VIR589845:VIS589845 VSN589845:VSO589845 WCJ589845:WCK589845 WMF589845:WMG589845 WWB589845:WWC589845 T655381:U655381 JP655381:JQ655381 TL655381:TM655381 ADH655381:ADI655381 AND655381:ANE655381 AWZ655381:AXA655381 BGV655381:BGW655381 BQR655381:BQS655381 CAN655381:CAO655381 CKJ655381:CKK655381 CUF655381:CUG655381 DEB655381:DEC655381 DNX655381:DNY655381 DXT655381:DXU655381 EHP655381:EHQ655381 ERL655381:ERM655381 FBH655381:FBI655381 FLD655381:FLE655381 FUZ655381:FVA655381 GEV655381:GEW655381 GOR655381:GOS655381 GYN655381:GYO655381 HIJ655381:HIK655381 HSF655381:HSG655381 ICB655381:ICC655381 ILX655381:ILY655381 IVT655381:IVU655381 JFP655381:JFQ655381 JPL655381:JPM655381 JZH655381:JZI655381 KJD655381:KJE655381 KSZ655381:KTA655381 LCV655381:LCW655381 LMR655381:LMS655381 LWN655381:LWO655381 MGJ655381:MGK655381 MQF655381:MQG655381 NAB655381:NAC655381 NJX655381:NJY655381 NTT655381:NTU655381 ODP655381:ODQ655381 ONL655381:ONM655381 OXH655381:OXI655381 PHD655381:PHE655381 PQZ655381:PRA655381 QAV655381:QAW655381 QKR655381:QKS655381 QUN655381:QUO655381 REJ655381:REK655381 ROF655381:ROG655381 RYB655381:RYC655381 SHX655381:SHY655381 SRT655381:SRU655381 TBP655381:TBQ655381 TLL655381:TLM655381 TVH655381:TVI655381 UFD655381:UFE655381 UOZ655381:UPA655381 UYV655381:UYW655381 VIR655381:VIS655381 VSN655381:VSO655381 WCJ655381:WCK655381 WMF655381:WMG655381 WWB655381:WWC655381 T720917:U720917 JP720917:JQ720917 TL720917:TM720917 ADH720917:ADI720917 AND720917:ANE720917 AWZ720917:AXA720917 BGV720917:BGW720917 BQR720917:BQS720917 CAN720917:CAO720917 CKJ720917:CKK720917 CUF720917:CUG720917 DEB720917:DEC720917 DNX720917:DNY720917 DXT720917:DXU720917 EHP720917:EHQ720917 ERL720917:ERM720917 FBH720917:FBI720917 FLD720917:FLE720917 FUZ720917:FVA720917 GEV720917:GEW720917 GOR720917:GOS720917 GYN720917:GYO720917 HIJ720917:HIK720917 HSF720917:HSG720917 ICB720917:ICC720917 ILX720917:ILY720917 IVT720917:IVU720917 JFP720917:JFQ720917 JPL720917:JPM720917 JZH720917:JZI720917 KJD720917:KJE720917 KSZ720917:KTA720917 LCV720917:LCW720917 LMR720917:LMS720917 LWN720917:LWO720917 MGJ720917:MGK720917 MQF720917:MQG720917 NAB720917:NAC720917 NJX720917:NJY720917 NTT720917:NTU720917 ODP720917:ODQ720917 ONL720917:ONM720917 OXH720917:OXI720917 PHD720917:PHE720917 PQZ720917:PRA720917 QAV720917:QAW720917 QKR720917:QKS720917 QUN720917:QUO720917 REJ720917:REK720917 ROF720917:ROG720917 RYB720917:RYC720917 SHX720917:SHY720917 SRT720917:SRU720917 TBP720917:TBQ720917 TLL720917:TLM720917 TVH720917:TVI720917 UFD720917:UFE720917 UOZ720917:UPA720917 UYV720917:UYW720917 VIR720917:VIS720917 VSN720917:VSO720917 WCJ720917:WCK720917 WMF720917:WMG720917 WWB720917:WWC720917 T786453:U786453 JP786453:JQ786453 TL786453:TM786453 ADH786453:ADI786453 AND786453:ANE786453 AWZ786453:AXA786453 BGV786453:BGW786453 BQR786453:BQS786453 CAN786453:CAO786453 CKJ786453:CKK786453 CUF786453:CUG786453 DEB786453:DEC786453 DNX786453:DNY786453 DXT786453:DXU786453 EHP786453:EHQ786453 ERL786453:ERM786453 FBH786453:FBI786453 FLD786453:FLE786453 FUZ786453:FVA786453 GEV786453:GEW786453 GOR786453:GOS786453 GYN786453:GYO786453 HIJ786453:HIK786453 HSF786453:HSG786453 ICB786453:ICC786453 ILX786453:ILY786453 IVT786453:IVU786453 JFP786453:JFQ786453 JPL786453:JPM786453 JZH786453:JZI786453 KJD786453:KJE786453 KSZ786453:KTA786453 LCV786453:LCW786453 LMR786453:LMS786453 LWN786453:LWO786453 MGJ786453:MGK786453 MQF786453:MQG786453 NAB786453:NAC786453 NJX786453:NJY786453 NTT786453:NTU786453 ODP786453:ODQ786453 ONL786453:ONM786453 OXH786453:OXI786453 PHD786453:PHE786453 PQZ786453:PRA786453 QAV786453:QAW786453 QKR786453:QKS786453 QUN786453:QUO786453 REJ786453:REK786453 ROF786453:ROG786453 RYB786453:RYC786453 SHX786453:SHY786453 SRT786453:SRU786453 TBP786453:TBQ786453 TLL786453:TLM786453 TVH786453:TVI786453 UFD786453:UFE786453 UOZ786453:UPA786453 UYV786453:UYW786453 VIR786453:VIS786453 VSN786453:VSO786453 WCJ786453:WCK786453 WMF786453:WMG786453 WWB786453:WWC786453 T851989:U851989 JP851989:JQ851989 TL851989:TM851989 ADH851989:ADI851989 AND851989:ANE851989 AWZ851989:AXA851989 BGV851989:BGW851989 BQR851989:BQS851989 CAN851989:CAO851989 CKJ851989:CKK851989 CUF851989:CUG851989 DEB851989:DEC851989 DNX851989:DNY851989 DXT851989:DXU851989 EHP851989:EHQ851989 ERL851989:ERM851989 FBH851989:FBI851989 FLD851989:FLE851989 FUZ851989:FVA851989 GEV851989:GEW851989 GOR851989:GOS851989 GYN851989:GYO851989 HIJ851989:HIK851989 HSF851989:HSG851989 ICB851989:ICC851989 ILX851989:ILY851989 IVT851989:IVU851989 JFP851989:JFQ851989 JPL851989:JPM851989 JZH851989:JZI851989 KJD851989:KJE851989 KSZ851989:KTA851989 LCV851989:LCW851989 LMR851989:LMS851989 LWN851989:LWO851989 MGJ851989:MGK851989 MQF851989:MQG851989 NAB851989:NAC851989 NJX851989:NJY851989 NTT851989:NTU851989 ODP851989:ODQ851989 ONL851989:ONM851989 OXH851989:OXI851989 PHD851989:PHE851989 PQZ851989:PRA851989 QAV851989:QAW851989 QKR851989:QKS851989 QUN851989:QUO851989 REJ851989:REK851989 ROF851989:ROG851989 RYB851989:RYC851989 SHX851989:SHY851989 SRT851989:SRU851989 TBP851989:TBQ851989 TLL851989:TLM851989 TVH851989:TVI851989 UFD851989:UFE851989 UOZ851989:UPA851989 UYV851989:UYW851989 VIR851989:VIS851989 VSN851989:VSO851989 WCJ851989:WCK851989 WMF851989:WMG851989 WWB851989:WWC851989 T917525:U917525 JP917525:JQ917525 TL917525:TM917525 ADH917525:ADI917525 AND917525:ANE917525 AWZ917525:AXA917525 BGV917525:BGW917525 BQR917525:BQS917525 CAN917525:CAO917525 CKJ917525:CKK917525 CUF917525:CUG917525 DEB917525:DEC917525 DNX917525:DNY917525 DXT917525:DXU917525 EHP917525:EHQ917525 ERL917525:ERM917525 FBH917525:FBI917525 FLD917525:FLE917525 FUZ917525:FVA917525 GEV917525:GEW917525 GOR917525:GOS917525 GYN917525:GYO917525 HIJ917525:HIK917525 HSF917525:HSG917525 ICB917525:ICC917525 ILX917525:ILY917525 IVT917525:IVU917525 JFP917525:JFQ917525 JPL917525:JPM917525 JZH917525:JZI917525 KJD917525:KJE917525 KSZ917525:KTA917525 LCV917525:LCW917525 LMR917525:LMS917525 LWN917525:LWO917525 MGJ917525:MGK917525 MQF917525:MQG917525 NAB917525:NAC917525 NJX917525:NJY917525 NTT917525:NTU917525 ODP917525:ODQ917525 ONL917525:ONM917525 OXH917525:OXI917525 PHD917525:PHE917525 PQZ917525:PRA917525 QAV917525:QAW917525 QKR917525:QKS917525 QUN917525:QUO917525 REJ917525:REK917525 ROF917525:ROG917525 RYB917525:RYC917525 SHX917525:SHY917525 SRT917525:SRU917525 TBP917525:TBQ917525 TLL917525:TLM917525 TVH917525:TVI917525 UFD917525:UFE917525 UOZ917525:UPA917525 UYV917525:UYW917525 VIR917525:VIS917525 VSN917525:VSO917525 WCJ917525:WCK917525 WMF917525:WMG917525 WWB917525:WWC917525 T983061:U983061 JP983061:JQ983061 TL983061:TM983061 ADH983061:ADI983061 AND983061:ANE983061 AWZ983061:AXA983061 BGV983061:BGW983061 BQR983061:BQS983061 CAN983061:CAO983061 CKJ983061:CKK983061 CUF983061:CUG983061 DEB983061:DEC983061 DNX983061:DNY983061 DXT983061:DXU983061 EHP983061:EHQ983061 ERL983061:ERM983061 FBH983061:FBI983061 FLD983061:FLE983061 FUZ983061:FVA983061 GEV983061:GEW983061 GOR983061:GOS983061 GYN983061:GYO983061 HIJ983061:HIK983061 HSF983061:HSG983061 ICB983061:ICC983061 ILX983061:ILY983061 IVT983061:IVU983061 JFP983061:JFQ983061 JPL983061:JPM983061 JZH983061:JZI983061 KJD983061:KJE983061 KSZ983061:KTA983061 LCV983061:LCW983061 LMR983061:LMS983061 LWN983061:LWO983061 MGJ983061:MGK983061 MQF983061:MQG983061 NAB983061:NAC983061 NJX983061:NJY983061 NTT983061:NTU983061 ODP983061:ODQ983061 ONL983061:ONM983061 OXH983061:OXI983061 PHD983061:PHE983061 PQZ983061:PRA983061 QAV983061:QAW983061 QKR983061:QKS983061 QUN983061:QUO983061 REJ983061:REK983061 ROF983061:ROG983061 RYB983061:RYC983061 SHX983061:SHY983061 SRT983061:SRU983061 TBP983061:TBQ983061 TLL983061:TLM983061 TVH983061:TVI983061 UFD983061:UFE983061 UOZ983061:UPA983061 UYV983061:UYW983061 VIR983061:VIS983061 VSN983061:VSO983061 WCJ983061:WCK983061 WMF983061:WMG983061 WWB983061:WWC983061 Z19:AA19 JV19:JW19 TR19:TS19 ADN19:ADO19 ANJ19:ANK19 AXF19:AXG19 BHB19:BHC19 BQX19:BQY19 CAT19:CAU19 CKP19:CKQ19 CUL19:CUM19 DEH19:DEI19 DOD19:DOE19 DXZ19:DYA19 EHV19:EHW19 ERR19:ERS19 FBN19:FBO19 FLJ19:FLK19 FVF19:FVG19 GFB19:GFC19 GOX19:GOY19 GYT19:GYU19 HIP19:HIQ19 HSL19:HSM19 ICH19:ICI19 IMD19:IME19 IVZ19:IWA19 JFV19:JFW19 JPR19:JPS19 JZN19:JZO19 KJJ19:KJK19 KTF19:KTG19 LDB19:LDC19 LMX19:LMY19 LWT19:LWU19 MGP19:MGQ19 MQL19:MQM19 NAH19:NAI19 NKD19:NKE19 NTZ19:NUA19 ODV19:ODW19 ONR19:ONS19 OXN19:OXO19 PHJ19:PHK19 PRF19:PRG19 QBB19:QBC19 QKX19:QKY19 QUT19:QUU19 REP19:REQ19 ROL19:ROM19 RYH19:RYI19 SID19:SIE19 SRZ19:SSA19 TBV19:TBW19 TLR19:TLS19 TVN19:TVO19 UFJ19:UFK19 UPF19:UPG19 UZB19:UZC19 VIX19:VIY19 VST19:VSU19 WCP19:WCQ19 WML19:WMM19 WWH19:WWI19 Z65555:AA65555 JV65555:JW65555 TR65555:TS65555 ADN65555:ADO65555 ANJ65555:ANK65555 AXF65555:AXG65555 BHB65555:BHC65555 BQX65555:BQY65555 CAT65555:CAU65555 CKP65555:CKQ65555 CUL65555:CUM65555 DEH65555:DEI65555 DOD65555:DOE65555 DXZ65555:DYA65555 EHV65555:EHW65555 ERR65555:ERS65555 FBN65555:FBO65555 FLJ65555:FLK65555 FVF65555:FVG65555 GFB65555:GFC65555 GOX65555:GOY65555 GYT65555:GYU65555 HIP65555:HIQ65555 HSL65555:HSM65555 ICH65555:ICI65555 IMD65555:IME65555 IVZ65555:IWA65555 JFV65555:JFW65555 JPR65555:JPS65555 JZN65555:JZO65555 KJJ65555:KJK65555 KTF65555:KTG65555 LDB65555:LDC65555 LMX65555:LMY65555 LWT65555:LWU65555 MGP65555:MGQ65555 MQL65555:MQM65555 NAH65555:NAI65555 NKD65555:NKE65555 NTZ65555:NUA65555 ODV65555:ODW65555 ONR65555:ONS65555 OXN65555:OXO65555 PHJ65555:PHK65555 PRF65555:PRG65555 QBB65555:QBC65555 QKX65555:QKY65555 QUT65555:QUU65555 REP65555:REQ65555 ROL65555:ROM65555 RYH65555:RYI65555 SID65555:SIE65555 SRZ65555:SSA65555 TBV65555:TBW65555 TLR65555:TLS65555 TVN65555:TVO65555 UFJ65555:UFK65555 UPF65555:UPG65555 UZB65555:UZC65555 VIX65555:VIY65555 VST65555:VSU65555 WCP65555:WCQ65555 WML65555:WMM65555 WWH65555:WWI65555 Z131091:AA131091 JV131091:JW131091 TR131091:TS131091 ADN131091:ADO131091 ANJ131091:ANK131091 AXF131091:AXG131091 BHB131091:BHC131091 BQX131091:BQY131091 CAT131091:CAU131091 CKP131091:CKQ131091 CUL131091:CUM131091 DEH131091:DEI131091 DOD131091:DOE131091 DXZ131091:DYA131091 EHV131091:EHW131091 ERR131091:ERS131091 FBN131091:FBO131091 FLJ131091:FLK131091 FVF131091:FVG131091 GFB131091:GFC131091 GOX131091:GOY131091 GYT131091:GYU131091 HIP131091:HIQ131091 HSL131091:HSM131091 ICH131091:ICI131091 IMD131091:IME131091 IVZ131091:IWA131091 JFV131091:JFW131091 JPR131091:JPS131091 JZN131091:JZO131091 KJJ131091:KJK131091 KTF131091:KTG131091 LDB131091:LDC131091 LMX131091:LMY131091 LWT131091:LWU131091 MGP131091:MGQ131091 MQL131091:MQM131091 NAH131091:NAI131091 NKD131091:NKE131091 NTZ131091:NUA131091 ODV131091:ODW131091 ONR131091:ONS131091 OXN131091:OXO131091 PHJ131091:PHK131091 PRF131091:PRG131091 QBB131091:QBC131091 QKX131091:QKY131091 QUT131091:QUU131091 REP131091:REQ131091 ROL131091:ROM131091 RYH131091:RYI131091 SID131091:SIE131091 SRZ131091:SSA131091 TBV131091:TBW131091 TLR131091:TLS131091 TVN131091:TVO131091 UFJ131091:UFK131091 UPF131091:UPG131091 UZB131091:UZC131091 VIX131091:VIY131091 VST131091:VSU131091 WCP131091:WCQ131091 WML131091:WMM131091 WWH131091:WWI131091 Z196627:AA196627 JV196627:JW196627 TR196627:TS196627 ADN196627:ADO196627 ANJ196627:ANK196627 AXF196627:AXG196627 BHB196627:BHC196627 BQX196627:BQY196627 CAT196627:CAU196627 CKP196627:CKQ196627 CUL196627:CUM196627 DEH196627:DEI196627 DOD196627:DOE196627 DXZ196627:DYA196627 EHV196627:EHW196627 ERR196627:ERS196627 FBN196627:FBO196627 FLJ196627:FLK196627 FVF196627:FVG196627 GFB196627:GFC196627 GOX196627:GOY196627 GYT196627:GYU196627 HIP196627:HIQ196627 HSL196627:HSM196627 ICH196627:ICI196627 IMD196627:IME196627 IVZ196627:IWA196627 JFV196627:JFW196627 JPR196627:JPS196627 JZN196627:JZO196627 KJJ196627:KJK196627 KTF196627:KTG196627 LDB196627:LDC196627 LMX196627:LMY196627 LWT196627:LWU196627 MGP196627:MGQ196627 MQL196627:MQM196627 NAH196627:NAI196627 NKD196627:NKE196627 NTZ196627:NUA196627 ODV196627:ODW196627 ONR196627:ONS196627 OXN196627:OXO196627 PHJ196627:PHK196627 PRF196627:PRG196627 QBB196627:QBC196627 QKX196627:QKY196627 QUT196627:QUU196627 REP196627:REQ196627 ROL196627:ROM196627 RYH196627:RYI196627 SID196627:SIE196627 SRZ196627:SSA196627 TBV196627:TBW196627 TLR196627:TLS196627 TVN196627:TVO196627 UFJ196627:UFK196627 UPF196627:UPG196627 UZB196627:UZC196627 VIX196627:VIY196627 VST196627:VSU196627 WCP196627:WCQ196627 WML196627:WMM196627 WWH196627:WWI196627 Z262163:AA262163 JV262163:JW262163 TR262163:TS262163 ADN262163:ADO262163 ANJ262163:ANK262163 AXF262163:AXG262163 BHB262163:BHC262163 BQX262163:BQY262163 CAT262163:CAU262163 CKP262163:CKQ262163 CUL262163:CUM262163 DEH262163:DEI262163 DOD262163:DOE262163 DXZ262163:DYA262163 EHV262163:EHW262163 ERR262163:ERS262163 FBN262163:FBO262163 FLJ262163:FLK262163 FVF262163:FVG262163 GFB262163:GFC262163 GOX262163:GOY262163 GYT262163:GYU262163 HIP262163:HIQ262163 HSL262163:HSM262163 ICH262163:ICI262163 IMD262163:IME262163 IVZ262163:IWA262163 JFV262163:JFW262163 JPR262163:JPS262163 JZN262163:JZO262163 KJJ262163:KJK262163 KTF262163:KTG262163 LDB262163:LDC262163 LMX262163:LMY262163 LWT262163:LWU262163 MGP262163:MGQ262163 MQL262163:MQM262163 NAH262163:NAI262163 NKD262163:NKE262163 NTZ262163:NUA262163 ODV262163:ODW262163 ONR262163:ONS262163 OXN262163:OXO262163 PHJ262163:PHK262163 PRF262163:PRG262163 QBB262163:QBC262163 QKX262163:QKY262163 QUT262163:QUU262163 REP262163:REQ262163 ROL262163:ROM262163 RYH262163:RYI262163 SID262163:SIE262163 SRZ262163:SSA262163 TBV262163:TBW262163 TLR262163:TLS262163 TVN262163:TVO262163 UFJ262163:UFK262163 UPF262163:UPG262163 UZB262163:UZC262163 VIX262163:VIY262163 VST262163:VSU262163 WCP262163:WCQ262163 WML262163:WMM262163 WWH262163:WWI262163 Z327699:AA327699 JV327699:JW327699 TR327699:TS327699 ADN327699:ADO327699 ANJ327699:ANK327699 AXF327699:AXG327699 BHB327699:BHC327699 BQX327699:BQY327699 CAT327699:CAU327699 CKP327699:CKQ327699 CUL327699:CUM327699 DEH327699:DEI327699 DOD327699:DOE327699 DXZ327699:DYA327699 EHV327699:EHW327699 ERR327699:ERS327699 FBN327699:FBO327699 FLJ327699:FLK327699 FVF327699:FVG327699 GFB327699:GFC327699 GOX327699:GOY327699 GYT327699:GYU327699 HIP327699:HIQ327699 HSL327699:HSM327699 ICH327699:ICI327699 IMD327699:IME327699 IVZ327699:IWA327699 JFV327699:JFW327699 JPR327699:JPS327699 JZN327699:JZO327699 KJJ327699:KJK327699 KTF327699:KTG327699 LDB327699:LDC327699 LMX327699:LMY327699 LWT327699:LWU327699 MGP327699:MGQ327699 MQL327699:MQM327699 NAH327699:NAI327699 NKD327699:NKE327699 NTZ327699:NUA327699 ODV327699:ODW327699 ONR327699:ONS327699 OXN327699:OXO327699 PHJ327699:PHK327699 PRF327699:PRG327699 QBB327699:QBC327699 QKX327699:QKY327699 QUT327699:QUU327699 REP327699:REQ327699 ROL327699:ROM327699 RYH327699:RYI327699 SID327699:SIE327699 SRZ327699:SSA327699 TBV327699:TBW327699 TLR327699:TLS327699 TVN327699:TVO327699 UFJ327699:UFK327699 UPF327699:UPG327699 UZB327699:UZC327699 VIX327699:VIY327699 VST327699:VSU327699 WCP327699:WCQ327699 WML327699:WMM327699 WWH327699:WWI327699 Z393235:AA393235 JV393235:JW393235 TR393235:TS393235 ADN393235:ADO393235 ANJ393235:ANK393235 AXF393235:AXG393235 BHB393235:BHC393235 BQX393235:BQY393235 CAT393235:CAU393235 CKP393235:CKQ393235 CUL393235:CUM393235 DEH393235:DEI393235 DOD393235:DOE393235 DXZ393235:DYA393235 EHV393235:EHW393235 ERR393235:ERS393235 FBN393235:FBO393235 FLJ393235:FLK393235 FVF393235:FVG393235 GFB393235:GFC393235 GOX393235:GOY393235 GYT393235:GYU393235 HIP393235:HIQ393235 HSL393235:HSM393235 ICH393235:ICI393235 IMD393235:IME393235 IVZ393235:IWA393235 JFV393235:JFW393235 JPR393235:JPS393235 JZN393235:JZO393235 KJJ393235:KJK393235 KTF393235:KTG393235 LDB393235:LDC393235 LMX393235:LMY393235 LWT393235:LWU393235 MGP393235:MGQ393235 MQL393235:MQM393235 NAH393235:NAI393235 NKD393235:NKE393235 NTZ393235:NUA393235 ODV393235:ODW393235 ONR393235:ONS393235 OXN393235:OXO393235 PHJ393235:PHK393235 PRF393235:PRG393235 QBB393235:QBC393235 QKX393235:QKY393235 QUT393235:QUU393235 REP393235:REQ393235 ROL393235:ROM393235 RYH393235:RYI393235 SID393235:SIE393235 SRZ393235:SSA393235 TBV393235:TBW393235 TLR393235:TLS393235 TVN393235:TVO393235 UFJ393235:UFK393235 UPF393235:UPG393235 UZB393235:UZC393235 VIX393235:VIY393235 VST393235:VSU393235 WCP393235:WCQ393235 WML393235:WMM393235 WWH393235:WWI393235 Z458771:AA458771 JV458771:JW458771 TR458771:TS458771 ADN458771:ADO458771 ANJ458771:ANK458771 AXF458771:AXG458771 BHB458771:BHC458771 BQX458771:BQY458771 CAT458771:CAU458771 CKP458771:CKQ458771 CUL458771:CUM458771 DEH458771:DEI458771 DOD458771:DOE458771 DXZ458771:DYA458771 EHV458771:EHW458771 ERR458771:ERS458771 FBN458771:FBO458771 FLJ458771:FLK458771 FVF458771:FVG458771 GFB458771:GFC458771 GOX458771:GOY458771 GYT458771:GYU458771 HIP458771:HIQ458771 HSL458771:HSM458771 ICH458771:ICI458771 IMD458771:IME458771 IVZ458771:IWA458771 JFV458771:JFW458771 JPR458771:JPS458771 JZN458771:JZO458771 KJJ458771:KJK458771 KTF458771:KTG458771 LDB458771:LDC458771 LMX458771:LMY458771 LWT458771:LWU458771 MGP458771:MGQ458771 MQL458771:MQM458771 NAH458771:NAI458771 NKD458771:NKE458771 NTZ458771:NUA458771 ODV458771:ODW458771 ONR458771:ONS458771 OXN458771:OXO458771 PHJ458771:PHK458771 PRF458771:PRG458771 QBB458771:QBC458771 QKX458771:QKY458771 QUT458771:QUU458771 REP458771:REQ458771 ROL458771:ROM458771 RYH458771:RYI458771 SID458771:SIE458771 SRZ458771:SSA458771 TBV458771:TBW458771 TLR458771:TLS458771 TVN458771:TVO458771 UFJ458771:UFK458771 UPF458771:UPG458771 UZB458771:UZC458771 VIX458771:VIY458771 VST458771:VSU458771 WCP458771:WCQ458771 WML458771:WMM458771 WWH458771:WWI458771 Z524307:AA524307 JV524307:JW524307 TR524307:TS524307 ADN524307:ADO524307 ANJ524307:ANK524307 AXF524307:AXG524307 BHB524307:BHC524307 BQX524307:BQY524307 CAT524307:CAU524307 CKP524307:CKQ524307 CUL524307:CUM524307 DEH524307:DEI524307 DOD524307:DOE524307 DXZ524307:DYA524307 EHV524307:EHW524307 ERR524307:ERS524307 FBN524307:FBO524307 FLJ524307:FLK524307 FVF524307:FVG524307 GFB524307:GFC524307 GOX524307:GOY524307 GYT524307:GYU524307 HIP524307:HIQ524307 HSL524307:HSM524307 ICH524307:ICI524307 IMD524307:IME524307 IVZ524307:IWA524307 JFV524307:JFW524307 JPR524307:JPS524307 JZN524307:JZO524307 KJJ524307:KJK524307 KTF524307:KTG524307 LDB524307:LDC524307 LMX524307:LMY524307 LWT524307:LWU524307 MGP524307:MGQ524307 MQL524307:MQM524307 NAH524307:NAI524307 NKD524307:NKE524307 NTZ524307:NUA524307 ODV524307:ODW524307 ONR524307:ONS524307 OXN524307:OXO524307 PHJ524307:PHK524307 PRF524307:PRG524307 QBB524307:QBC524307 QKX524307:QKY524307 QUT524307:QUU524307 REP524307:REQ524307 ROL524307:ROM524307 RYH524307:RYI524307 SID524307:SIE524307 SRZ524307:SSA524307 TBV524307:TBW524307 TLR524307:TLS524307 TVN524307:TVO524307 UFJ524307:UFK524307 UPF524307:UPG524307 UZB524307:UZC524307 VIX524307:VIY524307 VST524307:VSU524307 WCP524307:WCQ524307 WML524307:WMM524307 WWH524307:WWI524307 Z589843:AA589843 JV589843:JW589843 TR589843:TS589843 ADN589843:ADO589843 ANJ589843:ANK589843 AXF589843:AXG589843 BHB589843:BHC589843 BQX589843:BQY589843 CAT589843:CAU589843 CKP589843:CKQ589843 CUL589843:CUM589843 DEH589843:DEI589843 DOD589843:DOE589843 DXZ589843:DYA589843 EHV589843:EHW589843 ERR589843:ERS589843 FBN589843:FBO589843 FLJ589843:FLK589843 FVF589843:FVG589843 GFB589843:GFC589843 GOX589843:GOY589843 GYT589843:GYU589843 HIP589843:HIQ589843 HSL589843:HSM589843 ICH589843:ICI589843 IMD589843:IME589843 IVZ589843:IWA589843 JFV589843:JFW589843 JPR589843:JPS589843 JZN589843:JZO589843 KJJ589843:KJK589843 KTF589843:KTG589843 LDB589843:LDC589843 LMX589843:LMY589843 LWT589843:LWU589843 MGP589843:MGQ589843 MQL589843:MQM589843 NAH589843:NAI589843 NKD589843:NKE589843 NTZ589843:NUA589843 ODV589843:ODW589843 ONR589843:ONS589843 OXN589843:OXO589843 PHJ589843:PHK589843 PRF589843:PRG589843 QBB589843:QBC589843 QKX589843:QKY589843 QUT589843:QUU589843 REP589843:REQ589843 ROL589843:ROM589843 RYH589843:RYI589843 SID589843:SIE589843 SRZ589843:SSA589843 TBV589843:TBW589843 TLR589843:TLS589843 TVN589843:TVO589843 UFJ589843:UFK589843 UPF589843:UPG589843 UZB589843:UZC589843 VIX589843:VIY589843 VST589843:VSU589843 WCP589843:WCQ589843 WML589843:WMM589843 WWH589843:WWI589843 Z655379:AA655379 JV655379:JW655379 TR655379:TS655379 ADN655379:ADO655379 ANJ655379:ANK655379 AXF655379:AXG655379 BHB655379:BHC655379 BQX655379:BQY655379 CAT655379:CAU655379 CKP655379:CKQ655379 CUL655379:CUM655379 DEH655379:DEI655379 DOD655379:DOE655379 DXZ655379:DYA655379 EHV655379:EHW655379 ERR655379:ERS655379 FBN655379:FBO655379 FLJ655379:FLK655379 FVF655379:FVG655379 GFB655379:GFC655379 GOX655379:GOY655379 GYT655379:GYU655379 HIP655379:HIQ655379 HSL655379:HSM655379 ICH655379:ICI655379 IMD655379:IME655379 IVZ655379:IWA655379 JFV655379:JFW655379 JPR655379:JPS655379 JZN655379:JZO655379 KJJ655379:KJK655379 KTF655379:KTG655379 LDB655379:LDC655379 LMX655379:LMY655379 LWT655379:LWU655379 MGP655379:MGQ655379 MQL655379:MQM655379 NAH655379:NAI655379 NKD655379:NKE655379 NTZ655379:NUA655379 ODV655379:ODW655379 ONR655379:ONS655379 OXN655379:OXO655379 PHJ655379:PHK655379 PRF655379:PRG655379 QBB655379:QBC655379 QKX655379:QKY655379 QUT655379:QUU655379 REP655379:REQ655379 ROL655379:ROM655379 RYH655379:RYI655379 SID655379:SIE655379 SRZ655379:SSA655379 TBV655379:TBW655379 TLR655379:TLS655379 TVN655379:TVO655379 UFJ655379:UFK655379 UPF655379:UPG655379 UZB655379:UZC655379 VIX655379:VIY655379 VST655379:VSU655379 WCP655379:WCQ655379 WML655379:WMM655379 WWH655379:WWI655379 Z720915:AA720915 JV720915:JW720915 TR720915:TS720915 ADN720915:ADO720915 ANJ720915:ANK720915 AXF720915:AXG720915 BHB720915:BHC720915 BQX720915:BQY720915 CAT720915:CAU720915 CKP720915:CKQ720915 CUL720915:CUM720915 DEH720915:DEI720915 DOD720915:DOE720915 DXZ720915:DYA720915 EHV720915:EHW720915 ERR720915:ERS720915 FBN720915:FBO720915 FLJ720915:FLK720915 FVF720915:FVG720915 GFB720915:GFC720915 GOX720915:GOY720915 GYT720915:GYU720915 HIP720915:HIQ720915 HSL720915:HSM720915 ICH720915:ICI720915 IMD720915:IME720915 IVZ720915:IWA720915 JFV720915:JFW720915 JPR720915:JPS720915 JZN720915:JZO720915 KJJ720915:KJK720915 KTF720915:KTG720915 LDB720915:LDC720915 LMX720915:LMY720915 LWT720915:LWU720915 MGP720915:MGQ720915 MQL720915:MQM720915 NAH720915:NAI720915 NKD720915:NKE720915 NTZ720915:NUA720915 ODV720915:ODW720915 ONR720915:ONS720915 OXN720915:OXO720915 PHJ720915:PHK720915 PRF720915:PRG720915 QBB720915:QBC720915 QKX720915:QKY720915 QUT720915:QUU720915 REP720915:REQ720915 ROL720915:ROM720915 RYH720915:RYI720915 SID720915:SIE720915 SRZ720915:SSA720915 TBV720915:TBW720915 TLR720915:TLS720915 TVN720915:TVO720915 UFJ720915:UFK720915 UPF720915:UPG720915 UZB720915:UZC720915 VIX720915:VIY720915 VST720915:VSU720915 WCP720915:WCQ720915 WML720915:WMM720915 WWH720915:WWI720915 Z786451:AA786451 JV786451:JW786451 TR786451:TS786451 ADN786451:ADO786451 ANJ786451:ANK786451 AXF786451:AXG786451 BHB786451:BHC786451 BQX786451:BQY786451 CAT786451:CAU786451 CKP786451:CKQ786451 CUL786451:CUM786451 DEH786451:DEI786451 DOD786451:DOE786451 DXZ786451:DYA786451 EHV786451:EHW786451 ERR786451:ERS786451 FBN786451:FBO786451 FLJ786451:FLK786451 FVF786451:FVG786451 GFB786451:GFC786451 GOX786451:GOY786451 GYT786451:GYU786451 HIP786451:HIQ786451 HSL786451:HSM786451 ICH786451:ICI786451 IMD786451:IME786451 IVZ786451:IWA786451 JFV786451:JFW786451 JPR786451:JPS786451 JZN786451:JZO786451 KJJ786451:KJK786451 KTF786451:KTG786451 LDB786451:LDC786451 LMX786451:LMY786451 LWT786451:LWU786451 MGP786451:MGQ786451 MQL786451:MQM786451 NAH786451:NAI786451 NKD786451:NKE786451 NTZ786451:NUA786451 ODV786451:ODW786451 ONR786451:ONS786451 OXN786451:OXO786451 PHJ786451:PHK786451 PRF786451:PRG786451 QBB786451:QBC786451 QKX786451:QKY786451 QUT786451:QUU786451 REP786451:REQ786451 ROL786451:ROM786451 RYH786451:RYI786451 SID786451:SIE786451 SRZ786451:SSA786451 TBV786451:TBW786451 TLR786451:TLS786451 TVN786451:TVO786451 UFJ786451:UFK786451 UPF786451:UPG786451 UZB786451:UZC786451 VIX786451:VIY786451 VST786451:VSU786451 WCP786451:WCQ786451 WML786451:WMM786451 WWH786451:WWI786451 Z851987:AA851987 JV851987:JW851987 TR851987:TS851987 ADN851987:ADO851987 ANJ851987:ANK851987 AXF851987:AXG851987 BHB851987:BHC851987 BQX851987:BQY851987 CAT851987:CAU851987 CKP851987:CKQ851987 CUL851987:CUM851987 DEH851987:DEI851987 DOD851987:DOE851987 DXZ851987:DYA851987 EHV851987:EHW851987 ERR851987:ERS851987 FBN851987:FBO851987 FLJ851987:FLK851987 FVF851987:FVG851987 GFB851987:GFC851987 GOX851987:GOY851987 GYT851987:GYU851987 HIP851987:HIQ851987 HSL851987:HSM851987 ICH851987:ICI851987 IMD851987:IME851987 IVZ851987:IWA851987 JFV851987:JFW851987 JPR851987:JPS851987 JZN851987:JZO851987 KJJ851987:KJK851987 KTF851987:KTG851987 LDB851987:LDC851987 LMX851987:LMY851987 LWT851987:LWU851987 MGP851987:MGQ851987 MQL851987:MQM851987 NAH851987:NAI851987 NKD851987:NKE851987 NTZ851987:NUA851987 ODV851987:ODW851987 ONR851987:ONS851987 OXN851987:OXO851987 PHJ851987:PHK851987 PRF851987:PRG851987 QBB851987:QBC851987 QKX851987:QKY851987 QUT851987:QUU851987 REP851987:REQ851987 ROL851987:ROM851987 RYH851987:RYI851987 SID851987:SIE851987 SRZ851987:SSA851987 TBV851987:TBW851987 TLR851987:TLS851987 TVN851987:TVO851987 UFJ851987:UFK851987 UPF851987:UPG851987 UZB851987:UZC851987 VIX851987:VIY851987 VST851987:VSU851987 WCP851987:WCQ851987 WML851987:WMM851987 WWH851987:WWI851987 Z917523:AA917523 JV917523:JW917523 TR917523:TS917523 ADN917523:ADO917523 ANJ917523:ANK917523 AXF917523:AXG917523 BHB917523:BHC917523 BQX917523:BQY917523 CAT917523:CAU917523 CKP917523:CKQ917523 CUL917523:CUM917523 DEH917523:DEI917523 DOD917523:DOE917523 DXZ917523:DYA917523 EHV917523:EHW917523 ERR917523:ERS917523 FBN917523:FBO917523 FLJ917523:FLK917523 FVF917523:FVG917523 GFB917523:GFC917523 GOX917523:GOY917523 GYT917523:GYU917523 HIP917523:HIQ917523 HSL917523:HSM917523 ICH917523:ICI917523 IMD917523:IME917523 IVZ917523:IWA917523 JFV917523:JFW917523 JPR917523:JPS917523 JZN917523:JZO917523 KJJ917523:KJK917523 KTF917523:KTG917523 LDB917523:LDC917523 LMX917523:LMY917523 LWT917523:LWU917523 MGP917523:MGQ917523 MQL917523:MQM917523 NAH917523:NAI917523 NKD917523:NKE917523 NTZ917523:NUA917523 ODV917523:ODW917523 ONR917523:ONS917523 OXN917523:OXO917523 PHJ917523:PHK917523 PRF917523:PRG917523 QBB917523:QBC917523 QKX917523:QKY917523 QUT917523:QUU917523 REP917523:REQ917523 ROL917523:ROM917523 RYH917523:RYI917523 SID917523:SIE917523 SRZ917523:SSA917523 TBV917523:TBW917523 TLR917523:TLS917523 TVN917523:TVO917523 UFJ917523:UFK917523 UPF917523:UPG917523 UZB917523:UZC917523 VIX917523:VIY917523 VST917523:VSU917523 WCP917523:WCQ917523 WML917523:WMM917523 WWH917523:WWI917523 Z983059:AA983059 JV983059:JW983059 TR983059:TS983059 ADN983059:ADO983059 ANJ983059:ANK983059 AXF983059:AXG983059 BHB983059:BHC983059 BQX983059:BQY983059 CAT983059:CAU983059 CKP983059:CKQ983059 CUL983059:CUM983059 DEH983059:DEI983059 DOD983059:DOE983059 DXZ983059:DYA983059 EHV983059:EHW983059 ERR983059:ERS983059 FBN983059:FBO983059 FLJ983059:FLK983059 FVF983059:FVG983059 GFB983059:GFC983059 GOX983059:GOY983059 GYT983059:GYU983059 HIP983059:HIQ983059 HSL983059:HSM983059 ICH983059:ICI983059 IMD983059:IME983059 IVZ983059:IWA983059 JFV983059:JFW983059 JPR983059:JPS983059 JZN983059:JZO983059 KJJ983059:KJK983059 KTF983059:KTG983059 LDB983059:LDC983059 LMX983059:LMY983059 LWT983059:LWU983059 MGP983059:MGQ983059 MQL983059:MQM983059 NAH983059:NAI983059 NKD983059:NKE983059 NTZ983059:NUA983059 ODV983059:ODW983059 ONR983059:ONS983059 OXN983059:OXO983059 PHJ983059:PHK983059 PRF983059:PRG983059 QBB983059:QBC983059 QKX983059:QKY983059 QUT983059:QUU983059 REP983059:REQ983059 ROL983059:ROM983059 RYH983059:RYI983059 SID983059:SIE983059 SRZ983059:SSA983059 TBV983059:TBW983059 TLR983059:TLS983059 TVN983059:TVO983059 UFJ983059:UFK983059 UPF983059:UPG983059 UZB983059:UZC983059 VIX983059:VIY983059 VST983059:VSU983059 WCP983059:WCQ983059 WML983059:WMM983059 WWH983059:WWI983059 Z21:AA21 JV21:JW21 TR21:TS21 ADN21:ADO21 ANJ21:ANK21 AXF21:AXG21 BHB21:BHC21 BQX21:BQY21 CAT21:CAU21 CKP21:CKQ21 CUL21:CUM21 DEH21:DEI21 DOD21:DOE21 DXZ21:DYA21 EHV21:EHW21 ERR21:ERS21 FBN21:FBO21 FLJ21:FLK21 FVF21:FVG21 GFB21:GFC21 GOX21:GOY21 GYT21:GYU21 HIP21:HIQ21 HSL21:HSM21 ICH21:ICI21 IMD21:IME21 IVZ21:IWA21 JFV21:JFW21 JPR21:JPS21 JZN21:JZO21 KJJ21:KJK21 KTF21:KTG21 LDB21:LDC21 LMX21:LMY21 LWT21:LWU21 MGP21:MGQ21 MQL21:MQM21 NAH21:NAI21 NKD21:NKE21 NTZ21:NUA21 ODV21:ODW21 ONR21:ONS21 OXN21:OXO21 PHJ21:PHK21 PRF21:PRG21 QBB21:QBC21 QKX21:QKY21 QUT21:QUU21 REP21:REQ21 ROL21:ROM21 RYH21:RYI21 SID21:SIE21 SRZ21:SSA21 TBV21:TBW21 TLR21:TLS21 TVN21:TVO21 UFJ21:UFK21 UPF21:UPG21 UZB21:UZC21 VIX21:VIY21 VST21:VSU21 WCP21:WCQ21 WML21:WMM21 WWH21:WWI21 Z65557:AA65557 JV65557:JW65557 TR65557:TS65557 ADN65557:ADO65557 ANJ65557:ANK65557 AXF65557:AXG65557 BHB65557:BHC65557 BQX65557:BQY65557 CAT65557:CAU65557 CKP65557:CKQ65557 CUL65557:CUM65557 DEH65557:DEI65557 DOD65557:DOE65557 DXZ65557:DYA65557 EHV65557:EHW65557 ERR65557:ERS65557 FBN65557:FBO65557 FLJ65557:FLK65557 FVF65557:FVG65557 GFB65557:GFC65557 GOX65557:GOY65557 GYT65557:GYU65557 HIP65557:HIQ65557 HSL65557:HSM65557 ICH65557:ICI65557 IMD65557:IME65557 IVZ65557:IWA65557 JFV65557:JFW65557 JPR65557:JPS65557 JZN65557:JZO65557 KJJ65557:KJK65557 KTF65557:KTG65557 LDB65557:LDC65557 LMX65557:LMY65557 LWT65557:LWU65557 MGP65557:MGQ65557 MQL65557:MQM65557 NAH65557:NAI65557 NKD65557:NKE65557 NTZ65557:NUA65557 ODV65557:ODW65557 ONR65557:ONS65557 OXN65557:OXO65557 PHJ65557:PHK65557 PRF65557:PRG65557 QBB65557:QBC65557 QKX65557:QKY65557 QUT65557:QUU65557 REP65557:REQ65557 ROL65557:ROM65557 RYH65557:RYI65557 SID65557:SIE65557 SRZ65557:SSA65557 TBV65557:TBW65557 TLR65557:TLS65557 TVN65557:TVO65557 UFJ65557:UFK65557 UPF65557:UPG65557 UZB65557:UZC65557 VIX65557:VIY65557 VST65557:VSU65557 WCP65557:WCQ65557 WML65557:WMM65557 WWH65557:WWI65557 Z131093:AA131093 JV131093:JW131093 TR131093:TS131093 ADN131093:ADO131093 ANJ131093:ANK131093 AXF131093:AXG131093 BHB131093:BHC131093 BQX131093:BQY131093 CAT131093:CAU131093 CKP131093:CKQ131093 CUL131093:CUM131093 DEH131093:DEI131093 DOD131093:DOE131093 DXZ131093:DYA131093 EHV131093:EHW131093 ERR131093:ERS131093 FBN131093:FBO131093 FLJ131093:FLK131093 FVF131093:FVG131093 GFB131093:GFC131093 GOX131093:GOY131093 GYT131093:GYU131093 HIP131093:HIQ131093 HSL131093:HSM131093 ICH131093:ICI131093 IMD131093:IME131093 IVZ131093:IWA131093 JFV131093:JFW131093 JPR131093:JPS131093 JZN131093:JZO131093 KJJ131093:KJK131093 KTF131093:KTG131093 LDB131093:LDC131093 LMX131093:LMY131093 LWT131093:LWU131093 MGP131093:MGQ131093 MQL131093:MQM131093 NAH131093:NAI131093 NKD131093:NKE131093 NTZ131093:NUA131093 ODV131093:ODW131093 ONR131093:ONS131093 OXN131093:OXO131093 PHJ131093:PHK131093 PRF131093:PRG131093 QBB131093:QBC131093 QKX131093:QKY131093 QUT131093:QUU131093 REP131093:REQ131093 ROL131093:ROM131093 RYH131093:RYI131093 SID131093:SIE131093 SRZ131093:SSA131093 TBV131093:TBW131093 TLR131093:TLS131093 TVN131093:TVO131093 UFJ131093:UFK131093 UPF131093:UPG131093 UZB131093:UZC131093 VIX131093:VIY131093 VST131093:VSU131093 WCP131093:WCQ131093 WML131093:WMM131093 WWH131093:WWI131093 Z196629:AA196629 JV196629:JW196629 TR196629:TS196629 ADN196629:ADO196629 ANJ196629:ANK196629 AXF196629:AXG196629 BHB196629:BHC196629 BQX196629:BQY196629 CAT196629:CAU196629 CKP196629:CKQ196629 CUL196629:CUM196629 DEH196629:DEI196629 DOD196629:DOE196629 DXZ196629:DYA196629 EHV196629:EHW196629 ERR196629:ERS196629 FBN196629:FBO196629 FLJ196629:FLK196629 FVF196629:FVG196629 GFB196629:GFC196629 GOX196629:GOY196629 GYT196629:GYU196629 HIP196629:HIQ196629 HSL196629:HSM196629 ICH196629:ICI196629 IMD196629:IME196629 IVZ196629:IWA196629 JFV196629:JFW196629 JPR196629:JPS196629 JZN196629:JZO196629 KJJ196629:KJK196629 KTF196629:KTG196629 LDB196629:LDC196629 LMX196629:LMY196629 LWT196629:LWU196629 MGP196629:MGQ196629 MQL196629:MQM196629 NAH196629:NAI196629 NKD196629:NKE196629 NTZ196629:NUA196629 ODV196629:ODW196629 ONR196629:ONS196629 OXN196629:OXO196629 PHJ196629:PHK196629 PRF196629:PRG196629 QBB196629:QBC196629 QKX196629:QKY196629 QUT196629:QUU196629 REP196629:REQ196629 ROL196629:ROM196629 RYH196629:RYI196629 SID196629:SIE196629 SRZ196629:SSA196629 TBV196629:TBW196629 TLR196629:TLS196629 TVN196629:TVO196629 UFJ196629:UFK196629 UPF196629:UPG196629 UZB196629:UZC196629 VIX196629:VIY196629 VST196629:VSU196629 WCP196629:WCQ196629 WML196629:WMM196629 WWH196629:WWI196629 Z262165:AA262165 JV262165:JW262165 TR262165:TS262165 ADN262165:ADO262165 ANJ262165:ANK262165 AXF262165:AXG262165 BHB262165:BHC262165 BQX262165:BQY262165 CAT262165:CAU262165 CKP262165:CKQ262165 CUL262165:CUM262165 DEH262165:DEI262165 DOD262165:DOE262165 DXZ262165:DYA262165 EHV262165:EHW262165 ERR262165:ERS262165 FBN262165:FBO262165 FLJ262165:FLK262165 FVF262165:FVG262165 GFB262165:GFC262165 GOX262165:GOY262165 GYT262165:GYU262165 HIP262165:HIQ262165 HSL262165:HSM262165 ICH262165:ICI262165 IMD262165:IME262165 IVZ262165:IWA262165 JFV262165:JFW262165 JPR262165:JPS262165 JZN262165:JZO262165 KJJ262165:KJK262165 KTF262165:KTG262165 LDB262165:LDC262165 LMX262165:LMY262165 LWT262165:LWU262165 MGP262165:MGQ262165 MQL262165:MQM262165 NAH262165:NAI262165 NKD262165:NKE262165 NTZ262165:NUA262165 ODV262165:ODW262165 ONR262165:ONS262165 OXN262165:OXO262165 PHJ262165:PHK262165 PRF262165:PRG262165 QBB262165:QBC262165 QKX262165:QKY262165 QUT262165:QUU262165 REP262165:REQ262165 ROL262165:ROM262165 RYH262165:RYI262165 SID262165:SIE262165 SRZ262165:SSA262165 TBV262165:TBW262165 TLR262165:TLS262165 TVN262165:TVO262165 UFJ262165:UFK262165 UPF262165:UPG262165 UZB262165:UZC262165 VIX262165:VIY262165 VST262165:VSU262165 WCP262165:WCQ262165 WML262165:WMM262165 WWH262165:WWI262165 Z327701:AA327701 JV327701:JW327701 TR327701:TS327701 ADN327701:ADO327701 ANJ327701:ANK327701 AXF327701:AXG327701 BHB327701:BHC327701 BQX327701:BQY327701 CAT327701:CAU327701 CKP327701:CKQ327701 CUL327701:CUM327701 DEH327701:DEI327701 DOD327701:DOE327701 DXZ327701:DYA327701 EHV327701:EHW327701 ERR327701:ERS327701 FBN327701:FBO327701 FLJ327701:FLK327701 FVF327701:FVG327701 GFB327701:GFC327701 GOX327701:GOY327701 GYT327701:GYU327701 HIP327701:HIQ327701 HSL327701:HSM327701 ICH327701:ICI327701 IMD327701:IME327701 IVZ327701:IWA327701 JFV327701:JFW327701 JPR327701:JPS327701 JZN327701:JZO327701 KJJ327701:KJK327701 KTF327701:KTG327701 LDB327701:LDC327701 LMX327701:LMY327701 LWT327701:LWU327701 MGP327701:MGQ327701 MQL327701:MQM327701 NAH327701:NAI327701 NKD327701:NKE327701 NTZ327701:NUA327701 ODV327701:ODW327701 ONR327701:ONS327701 OXN327701:OXO327701 PHJ327701:PHK327701 PRF327701:PRG327701 QBB327701:QBC327701 QKX327701:QKY327701 QUT327701:QUU327701 REP327701:REQ327701 ROL327701:ROM327701 RYH327701:RYI327701 SID327701:SIE327701 SRZ327701:SSA327701 TBV327701:TBW327701 TLR327701:TLS327701 TVN327701:TVO327701 UFJ327701:UFK327701 UPF327701:UPG327701 UZB327701:UZC327701 VIX327701:VIY327701 VST327701:VSU327701 WCP327701:WCQ327701 WML327701:WMM327701 WWH327701:WWI327701 Z393237:AA393237 JV393237:JW393237 TR393237:TS393237 ADN393237:ADO393237 ANJ393237:ANK393237 AXF393237:AXG393237 BHB393237:BHC393237 BQX393237:BQY393237 CAT393237:CAU393237 CKP393237:CKQ393237 CUL393237:CUM393237 DEH393237:DEI393237 DOD393237:DOE393237 DXZ393237:DYA393237 EHV393237:EHW393237 ERR393237:ERS393237 FBN393237:FBO393237 FLJ393237:FLK393237 FVF393237:FVG393237 GFB393237:GFC393237 GOX393237:GOY393237 GYT393237:GYU393237 HIP393237:HIQ393237 HSL393237:HSM393237 ICH393237:ICI393237 IMD393237:IME393237 IVZ393237:IWA393237 JFV393237:JFW393237 JPR393237:JPS393237 JZN393237:JZO393237 KJJ393237:KJK393237 KTF393237:KTG393237 LDB393237:LDC393237 LMX393237:LMY393237 LWT393237:LWU393237 MGP393237:MGQ393237 MQL393237:MQM393237 NAH393237:NAI393237 NKD393237:NKE393237 NTZ393237:NUA393237 ODV393237:ODW393237 ONR393237:ONS393237 OXN393237:OXO393237 PHJ393237:PHK393237 PRF393237:PRG393237 QBB393237:QBC393237 QKX393237:QKY393237 QUT393237:QUU393237 REP393237:REQ393237 ROL393237:ROM393237 RYH393237:RYI393237 SID393237:SIE393237 SRZ393237:SSA393237 TBV393237:TBW393237 TLR393237:TLS393237 TVN393237:TVO393237 UFJ393237:UFK393237 UPF393237:UPG393237 UZB393237:UZC393237 VIX393237:VIY393237 VST393237:VSU393237 WCP393237:WCQ393237 WML393237:WMM393237 WWH393237:WWI393237 Z458773:AA458773 JV458773:JW458773 TR458773:TS458773 ADN458773:ADO458773 ANJ458773:ANK458773 AXF458773:AXG458773 BHB458773:BHC458773 BQX458773:BQY458773 CAT458773:CAU458773 CKP458773:CKQ458773 CUL458773:CUM458773 DEH458773:DEI458773 DOD458773:DOE458773 DXZ458773:DYA458773 EHV458773:EHW458773 ERR458773:ERS458773 FBN458773:FBO458773 FLJ458773:FLK458773 FVF458773:FVG458773 GFB458773:GFC458773 GOX458773:GOY458773 GYT458773:GYU458773 HIP458773:HIQ458773 HSL458773:HSM458773 ICH458773:ICI458773 IMD458773:IME458773 IVZ458773:IWA458773 JFV458773:JFW458773 JPR458773:JPS458773 JZN458773:JZO458773 KJJ458773:KJK458773 KTF458773:KTG458773 LDB458773:LDC458773 LMX458773:LMY458773 LWT458773:LWU458773 MGP458773:MGQ458773 MQL458773:MQM458773 NAH458773:NAI458773 NKD458773:NKE458773 NTZ458773:NUA458773 ODV458773:ODW458773 ONR458773:ONS458773 OXN458773:OXO458773 PHJ458773:PHK458773 PRF458773:PRG458773 QBB458773:QBC458773 QKX458773:QKY458773 QUT458773:QUU458773 REP458773:REQ458773 ROL458773:ROM458773 RYH458773:RYI458773 SID458773:SIE458773 SRZ458773:SSA458773 TBV458773:TBW458773 TLR458773:TLS458773 TVN458773:TVO458773 UFJ458773:UFK458773 UPF458773:UPG458773 UZB458773:UZC458773 VIX458773:VIY458773 VST458773:VSU458773 WCP458773:WCQ458773 WML458773:WMM458773 WWH458773:WWI458773 Z524309:AA524309 JV524309:JW524309 TR524309:TS524309 ADN524309:ADO524309 ANJ524309:ANK524309 AXF524309:AXG524309 BHB524309:BHC524309 BQX524309:BQY524309 CAT524309:CAU524309 CKP524309:CKQ524309 CUL524309:CUM524309 DEH524309:DEI524309 DOD524309:DOE524309 DXZ524309:DYA524309 EHV524309:EHW524309 ERR524309:ERS524309 FBN524309:FBO524309 FLJ524309:FLK524309 FVF524309:FVG524309 GFB524309:GFC524309 GOX524309:GOY524309 GYT524309:GYU524309 HIP524309:HIQ524309 HSL524309:HSM524309 ICH524309:ICI524309 IMD524309:IME524309 IVZ524309:IWA524309 JFV524309:JFW524309 JPR524309:JPS524309 JZN524309:JZO524309 KJJ524309:KJK524309 KTF524309:KTG524309 LDB524309:LDC524309 LMX524309:LMY524309 LWT524309:LWU524309 MGP524309:MGQ524309 MQL524309:MQM524309 NAH524309:NAI524309 NKD524309:NKE524309 NTZ524309:NUA524309 ODV524309:ODW524309 ONR524309:ONS524309 OXN524309:OXO524309 PHJ524309:PHK524309 PRF524309:PRG524309 QBB524309:QBC524309 QKX524309:QKY524309 QUT524309:QUU524309 REP524309:REQ524309 ROL524309:ROM524309 RYH524309:RYI524309 SID524309:SIE524309 SRZ524309:SSA524309 TBV524309:TBW524309 TLR524309:TLS524309 TVN524309:TVO524309 UFJ524309:UFK524309 UPF524309:UPG524309 UZB524309:UZC524309 VIX524309:VIY524309 VST524309:VSU524309 WCP524309:WCQ524309 WML524309:WMM524309 WWH524309:WWI524309 Z589845:AA589845 JV589845:JW589845 TR589845:TS589845 ADN589845:ADO589845 ANJ589845:ANK589845 AXF589845:AXG589845 BHB589845:BHC589845 BQX589845:BQY589845 CAT589845:CAU589845 CKP589845:CKQ589845 CUL589845:CUM589845 DEH589845:DEI589845 DOD589845:DOE589845 DXZ589845:DYA589845 EHV589845:EHW589845 ERR589845:ERS589845 FBN589845:FBO589845 FLJ589845:FLK589845 FVF589845:FVG589845 GFB589845:GFC589845 GOX589845:GOY589845 GYT589845:GYU589845 HIP589845:HIQ589845 HSL589845:HSM589845 ICH589845:ICI589845 IMD589845:IME589845 IVZ589845:IWA589845 JFV589845:JFW589845 JPR589845:JPS589845 JZN589845:JZO589845 KJJ589845:KJK589845 KTF589845:KTG589845 LDB589845:LDC589845 LMX589845:LMY589845 LWT589845:LWU589845 MGP589845:MGQ589845 MQL589845:MQM589845 NAH589845:NAI589845 NKD589845:NKE589845 NTZ589845:NUA589845 ODV589845:ODW589845 ONR589845:ONS589845 OXN589845:OXO589845 PHJ589845:PHK589845 PRF589845:PRG589845 QBB589845:QBC589845 QKX589845:QKY589845 QUT589845:QUU589845 REP589845:REQ589845 ROL589845:ROM589845 RYH589845:RYI589845 SID589845:SIE589845 SRZ589845:SSA589845 TBV589845:TBW589845 TLR589845:TLS589845 TVN589845:TVO589845 UFJ589845:UFK589845 UPF589845:UPG589845 UZB589845:UZC589845 VIX589845:VIY589845 VST589845:VSU589845 WCP589845:WCQ589845 WML589845:WMM589845 WWH589845:WWI589845 Z655381:AA655381 JV655381:JW655381 TR655381:TS655381 ADN655381:ADO655381 ANJ655381:ANK655381 AXF655381:AXG655381 BHB655381:BHC655381 BQX655381:BQY655381 CAT655381:CAU655381 CKP655381:CKQ655381 CUL655381:CUM655381 DEH655381:DEI655381 DOD655381:DOE655381 DXZ655381:DYA655381 EHV655381:EHW655381 ERR655381:ERS655381 FBN655381:FBO655381 FLJ655381:FLK655381 FVF655381:FVG655381 GFB655381:GFC655381 GOX655381:GOY655381 GYT655381:GYU655381 HIP655381:HIQ655381 HSL655381:HSM655381 ICH655381:ICI655381 IMD655381:IME655381 IVZ655381:IWA655381 JFV655381:JFW655381 JPR655381:JPS655381 JZN655381:JZO655381 KJJ655381:KJK655381 KTF655381:KTG655381 LDB655381:LDC655381 LMX655381:LMY655381 LWT655381:LWU655381 MGP655381:MGQ655381 MQL655381:MQM655381 NAH655381:NAI655381 NKD655381:NKE655381 NTZ655381:NUA655381 ODV655381:ODW655381 ONR655381:ONS655381 OXN655381:OXO655381 PHJ655381:PHK655381 PRF655381:PRG655381 QBB655381:QBC655381 QKX655381:QKY655381 QUT655381:QUU655381 REP655381:REQ655381 ROL655381:ROM655381 RYH655381:RYI655381 SID655381:SIE655381 SRZ655381:SSA655381 TBV655381:TBW655381 TLR655381:TLS655381 TVN655381:TVO655381 UFJ655381:UFK655381 UPF655381:UPG655381 UZB655381:UZC655381 VIX655381:VIY655381 VST655381:VSU655381 WCP655381:WCQ655381 WML655381:WMM655381 WWH655381:WWI655381 Z720917:AA720917 JV720917:JW720917 TR720917:TS720917 ADN720917:ADO720917 ANJ720917:ANK720917 AXF720917:AXG720917 BHB720917:BHC720917 BQX720917:BQY720917 CAT720917:CAU720917 CKP720917:CKQ720917 CUL720917:CUM720917 DEH720917:DEI720917 DOD720917:DOE720917 DXZ720917:DYA720917 EHV720917:EHW720917 ERR720917:ERS720917 FBN720917:FBO720917 FLJ720917:FLK720917 FVF720917:FVG720917 GFB720917:GFC720917 GOX720917:GOY720917 GYT720917:GYU720917 HIP720917:HIQ720917 HSL720917:HSM720917 ICH720917:ICI720917 IMD720917:IME720917 IVZ720917:IWA720917 JFV720917:JFW720917 JPR720917:JPS720917 JZN720917:JZO720917 KJJ720917:KJK720917 KTF720917:KTG720917 LDB720917:LDC720917 LMX720917:LMY720917 LWT720917:LWU720917 MGP720917:MGQ720917 MQL720917:MQM720917 NAH720917:NAI720917 NKD720917:NKE720917 NTZ720917:NUA720917 ODV720917:ODW720917 ONR720917:ONS720917 OXN720917:OXO720917 PHJ720917:PHK720917 PRF720917:PRG720917 QBB720917:QBC720917 QKX720917:QKY720917 QUT720917:QUU720917 REP720917:REQ720917 ROL720917:ROM720917 RYH720917:RYI720917 SID720917:SIE720917 SRZ720917:SSA720917 TBV720917:TBW720917 TLR720917:TLS720917 TVN720917:TVO720917 UFJ720917:UFK720917 UPF720917:UPG720917 UZB720917:UZC720917 VIX720917:VIY720917 VST720917:VSU720917 WCP720917:WCQ720917 WML720917:WMM720917 WWH720917:WWI720917 Z786453:AA786453 JV786453:JW786453 TR786453:TS786453 ADN786453:ADO786453 ANJ786453:ANK786453 AXF786453:AXG786453 BHB786453:BHC786453 BQX786453:BQY786453 CAT786453:CAU786453 CKP786453:CKQ786453 CUL786453:CUM786453 DEH786453:DEI786453 DOD786453:DOE786453 DXZ786453:DYA786453 EHV786453:EHW786453 ERR786453:ERS786453 FBN786453:FBO786453 FLJ786453:FLK786453 FVF786453:FVG786453 GFB786453:GFC786453 GOX786453:GOY786453 GYT786453:GYU786453 HIP786453:HIQ786453 HSL786453:HSM786453 ICH786453:ICI786453 IMD786453:IME786453 IVZ786453:IWA786453 JFV786453:JFW786453 JPR786453:JPS786453 JZN786453:JZO786453 KJJ786453:KJK786453 KTF786453:KTG786453 LDB786453:LDC786453 LMX786453:LMY786453 LWT786453:LWU786453 MGP786453:MGQ786453 MQL786453:MQM786453 NAH786453:NAI786453 NKD786453:NKE786453 NTZ786453:NUA786453 ODV786453:ODW786453 ONR786453:ONS786453 OXN786453:OXO786453 PHJ786453:PHK786453 PRF786453:PRG786453 QBB786453:QBC786453 QKX786453:QKY786453 QUT786453:QUU786453 REP786453:REQ786453 ROL786453:ROM786453 RYH786453:RYI786453 SID786453:SIE786453 SRZ786453:SSA786453 TBV786453:TBW786453 TLR786453:TLS786453 TVN786453:TVO786453 UFJ786453:UFK786453 UPF786453:UPG786453 UZB786453:UZC786453 VIX786453:VIY786453 VST786453:VSU786453 WCP786453:WCQ786453 WML786453:WMM786453 WWH786453:WWI786453 Z851989:AA851989 JV851989:JW851989 TR851989:TS851989 ADN851989:ADO851989 ANJ851989:ANK851989 AXF851989:AXG851989 BHB851989:BHC851989 BQX851989:BQY851989 CAT851989:CAU851989 CKP851989:CKQ851989 CUL851989:CUM851989 DEH851989:DEI851989 DOD851989:DOE851989 DXZ851989:DYA851989 EHV851989:EHW851989 ERR851989:ERS851989 FBN851989:FBO851989 FLJ851989:FLK851989 FVF851989:FVG851989 GFB851989:GFC851989 GOX851989:GOY851989 GYT851989:GYU851989 HIP851989:HIQ851989 HSL851989:HSM851989 ICH851989:ICI851989 IMD851989:IME851989 IVZ851989:IWA851989 JFV851989:JFW851989 JPR851989:JPS851989 JZN851989:JZO851989 KJJ851989:KJK851989 KTF851989:KTG851989 LDB851989:LDC851989 LMX851989:LMY851989 LWT851989:LWU851989 MGP851989:MGQ851989 MQL851989:MQM851989 NAH851989:NAI851989 NKD851989:NKE851989 NTZ851989:NUA851989 ODV851989:ODW851989 ONR851989:ONS851989 OXN851989:OXO851989 PHJ851989:PHK851989 PRF851989:PRG851989 QBB851989:QBC851989 QKX851989:QKY851989 QUT851989:QUU851989 REP851989:REQ851989 ROL851989:ROM851989 RYH851989:RYI851989 SID851989:SIE851989 SRZ851989:SSA851989 TBV851989:TBW851989 TLR851989:TLS851989 TVN851989:TVO851989 UFJ851989:UFK851989 UPF851989:UPG851989 UZB851989:UZC851989 VIX851989:VIY851989 VST851989:VSU851989 WCP851989:WCQ851989 WML851989:WMM851989 WWH851989:WWI851989 Z917525:AA917525 JV917525:JW917525 TR917525:TS917525 ADN917525:ADO917525 ANJ917525:ANK917525 AXF917525:AXG917525 BHB917525:BHC917525 BQX917525:BQY917525 CAT917525:CAU917525 CKP917525:CKQ917525 CUL917525:CUM917525 DEH917525:DEI917525 DOD917525:DOE917525 DXZ917525:DYA917525 EHV917525:EHW917525 ERR917525:ERS917525 FBN917525:FBO917525 FLJ917525:FLK917525 FVF917525:FVG917525 GFB917525:GFC917525 GOX917525:GOY917525 GYT917525:GYU917525 HIP917525:HIQ917525 HSL917525:HSM917525 ICH917525:ICI917525 IMD917525:IME917525 IVZ917525:IWA917525 JFV917525:JFW917525 JPR917525:JPS917525 JZN917525:JZO917525 KJJ917525:KJK917525 KTF917525:KTG917525 LDB917525:LDC917525 LMX917525:LMY917525 LWT917525:LWU917525 MGP917525:MGQ917525 MQL917525:MQM917525 NAH917525:NAI917525 NKD917525:NKE917525 NTZ917525:NUA917525 ODV917525:ODW917525 ONR917525:ONS917525 OXN917525:OXO917525 PHJ917525:PHK917525 PRF917525:PRG917525 QBB917525:QBC917525 QKX917525:QKY917525 QUT917525:QUU917525 REP917525:REQ917525 ROL917525:ROM917525 RYH917525:RYI917525 SID917525:SIE917525 SRZ917525:SSA917525 TBV917525:TBW917525 TLR917525:TLS917525 TVN917525:TVO917525 UFJ917525:UFK917525 UPF917525:UPG917525 UZB917525:UZC917525 VIX917525:VIY917525 VST917525:VSU917525 WCP917525:WCQ917525 WML917525:WMM917525 WWH917525:WWI917525 Z983061:AA983061 JV983061:JW983061 TR983061:TS983061 ADN983061:ADO983061 ANJ983061:ANK983061 AXF983061:AXG983061 BHB983061:BHC983061 BQX983061:BQY983061 CAT983061:CAU983061 CKP983061:CKQ983061 CUL983061:CUM983061 DEH983061:DEI983061 DOD983061:DOE983061 DXZ983061:DYA983061 EHV983061:EHW983061 ERR983061:ERS983061 FBN983061:FBO983061 FLJ983061:FLK983061 FVF983061:FVG983061 GFB983061:GFC983061 GOX983061:GOY983061 GYT983061:GYU983061 HIP983061:HIQ983061 HSL983061:HSM983061 ICH983061:ICI983061 IMD983061:IME983061 IVZ983061:IWA983061 JFV983061:JFW983061 JPR983061:JPS983061 JZN983061:JZO983061 KJJ983061:KJK983061 KTF983061:KTG983061 LDB983061:LDC983061 LMX983061:LMY983061 LWT983061:LWU983061 MGP983061:MGQ983061 MQL983061:MQM983061 NAH983061:NAI983061 NKD983061:NKE983061 NTZ983061:NUA983061 ODV983061:ODW983061 ONR983061:ONS983061 OXN983061:OXO983061 PHJ983061:PHK983061 PRF983061:PRG983061 QBB983061:QBC983061 QKX983061:QKY983061 QUT983061:QUU983061 REP983061:REQ983061 ROL983061:ROM983061 RYH983061:RYI983061 SID983061:SIE983061 SRZ983061:SSA983061 TBV983061:TBW983061 TLR983061:TLS983061 TVN983061:TVO983061 UFJ983061:UFK983061 UPF983061:UPG983061 UZB983061:UZC983061 VIX983061:VIY983061 VST983061:VSU983061 WCP983061:WCQ983061 WML983061:WMM983061 WWH983061:WWI983061 AC19:AD19 JY19:JZ19 TU19:TV19 ADQ19:ADR19 ANM19:ANN19 AXI19:AXJ19 BHE19:BHF19 BRA19:BRB19 CAW19:CAX19 CKS19:CKT19 CUO19:CUP19 DEK19:DEL19 DOG19:DOH19 DYC19:DYD19 EHY19:EHZ19 ERU19:ERV19 FBQ19:FBR19 FLM19:FLN19 FVI19:FVJ19 GFE19:GFF19 GPA19:GPB19 GYW19:GYX19 HIS19:HIT19 HSO19:HSP19 ICK19:ICL19 IMG19:IMH19 IWC19:IWD19 JFY19:JFZ19 JPU19:JPV19 JZQ19:JZR19 KJM19:KJN19 KTI19:KTJ19 LDE19:LDF19 LNA19:LNB19 LWW19:LWX19 MGS19:MGT19 MQO19:MQP19 NAK19:NAL19 NKG19:NKH19 NUC19:NUD19 ODY19:ODZ19 ONU19:ONV19 OXQ19:OXR19 PHM19:PHN19 PRI19:PRJ19 QBE19:QBF19 QLA19:QLB19 QUW19:QUX19 RES19:RET19 ROO19:ROP19 RYK19:RYL19 SIG19:SIH19 SSC19:SSD19 TBY19:TBZ19 TLU19:TLV19 TVQ19:TVR19 UFM19:UFN19 UPI19:UPJ19 UZE19:UZF19 VJA19:VJB19 VSW19:VSX19 WCS19:WCT19 WMO19:WMP19 WWK19:WWL19 AC65555:AD65555 JY65555:JZ65555 TU65555:TV65555 ADQ65555:ADR65555 ANM65555:ANN65555 AXI65555:AXJ65555 BHE65555:BHF65555 BRA65555:BRB65555 CAW65555:CAX65555 CKS65555:CKT65555 CUO65555:CUP65555 DEK65555:DEL65555 DOG65555:DOH65555 DYC65555:DYD65555 EHY65555:EHZ65555 ERU65555:ERV65555 FBQ65555:FBR65555 FLM65555:FLN65555 FVI65555:FVJ65555 GFE65555:GFF65555 GPA65555:GPB65555 GYW65555:GYX65555 HIS65555:HIT65555 HSO65555:HSP65555 ICK65555:ICL65555 IMG65555:IMH65555 IWC65555:IWD65555 JFY65555:JFZ65555 JPU65555:JPV65555 JZQ65555:JZR65555 KJM65555:KJN65555 KTI65555:KTJ65555 LDE65555:LDF65555 LNA65555:LNB65555 LWW65555:LWX65555 MGS65555:MGT65555 MQO65555:MQP65555 NAK65555:NAL65555 NKG65555:NKH65555 NUC65555:NUD65555 ODY65555:ODZ65555 ONU65555:ONV65555 OXQ65555:OXR65555 PHM65555:PHN65555 PRI65555:PRJ65555 QBE65555:QBF65555 QLA65555:QLB65555 QUW65555:QUX65555 RES65555:RET65555 ROO65555:ROP65555 RYK65555:RYL65555 SIG65555:SIH65555 SSC65555:SSD65555 TBY65555:TBZ65555 TLU65555:TLV65555 TVQ65555:TVR65555 UFM65555:UFN65555 UPI65555:UPJ65555 UZE65555:UZF65555 VJA65555:VJB65555 VSW65555:VSX65555 WCS65555:WCT65555 WMO65555:WMP65555 WWK65555:WWL65555 AC131091:AD131091 JY131091:JZ131091 TU131091:TV131091 ADQ131091:ADR131091 ANM131091:ANN131091 AXI131091:AXJ131091 BHE131091:BHF131091 BRA131091:BRB131091 CAW131091:CAX131091 CKS131091:CKT131091 CUO131091:CUP131091 DEK131091:DEL131091 DOG131091:DOH131091 DYC131091:DYD131091 EHY131091:EHZ131091 ERU131091:ERV131091 FBQ131091:FBR131091 FLM131091:FLN131091 FVI131091:FVJ131091 GFE131091:GFF131091 GPA131091:GPB131091 GYW131091:GYX131091 HIS131091:HIT131091 HSO131091:HSP131091 ICK131091:ICL131091 IMG131091:IMH131091 IWC131091:IWD131091 JFY131091:JFZ131091 JPU131091:JPV131091 JZQ131091:JZR131091 KJM131091:KJN131091 KTI131091:KTJ131091 LDE131091:LDF131091 LNA131091:LNB131091 LWW131091:LWX131091 MGS131091:MGT131091 MQO131091:MQP131091 NAK131091:NAL131091 NKG131091:NKH131091 NUC131091:NUD131091 ODY131091:ODZ131091 ONU131091:ONV131091 OXQ131091:OXR131091 PHM131091:PHN131091 PRI131091:PRJ131091 QBE131091:QBF131091 QLA131091:QLB131091 QUW131091:QUX131091 RES131091:RET131091 ROO131091:ROP131091 RYK131091:RYL131091 SIG131091:SIH131091 SSC131091:SSD131091 TBY131091:TBZ131091 TLU131091:TLV131091 TVQ131091:TVR131091 UFM131091:UFN131091 UPI131091:UPJ131091 UZE131091:UZF131091 VJA131091:VJB131091 VSW131091:VSX131091 WCS131091:WCT131091 WMO131091:WMP131091 WWK131091:WWL131091 AC196627:AD196627 JY196627:JZ196627 TU196627:TV196627 ADQ196627:ADR196627 ANM196627:ANN196627 AXI196627:AXJ196627 BHE196627:BHF196627 BRA196627:BRB196627 CAW196627:CAX196627 CKS196627:CKT196627 CUO196627:CUP196627 DEK196627:DEL196627 DOG196627:DOH196627 DYC196627:DYD196627 EHY196627:EHZ196627 ERU196627:ERV196627 FBQ196627:FBR196627 FLM196627:FLN196627 FVI196627:FVJ196627 GFE196627:GFF196627 GPA196627:GPB196627 GYW196627:GYX196627 HIS196627:HIT196627 HSO196627:HSP196627 ICK196627:ICL196627 IMG196627:IMH196627 IWC196627:IWD196627 JFY196627:JFZ196627 JPU196627:JPV196627 JZQ196627:JZR196627 KJM196627:KJN196627 KTI196627:KTJ196627 LDE196627:LDF196627 LNA196627:LNB196627 LWW196627:LWX196627 MGS196627:MGT196627 MQO196627:MQP196627 NAK196627:NAL196627 NKG196627:NKH196627 NUC196627:NUD196627 ODY196627:ODZ196627 ONU196627:ONV196627 OXQ196627:OXR196627 PHM196627:PHN196627 PRI196627:PRJ196627 QBE196627:QBF196627 QLA196627:QLB196627 QUW196627:QUX196627 RES196627:RET196627 ROO196627:ROP196627 RYK196627:RYL196627 SIG196627:SIH196627 SSC196627:SSD196627 TBY196627:TBZ196627 TLU196627:TLV196627 TVQ196627:TVR196627 UFM196627:UFN196627 UPI196627:UPJ196627 UZE196627:UZF196627 VJA196627:VJB196627 VSW196627:VSX196627 WCS196627:WCT196627 WMO196627:WMP196627 WWK196627:WWL196627 AC262163:AD262163 JY262163:JZ262163 TU262163:TV262163 ADQ262163:ADR262163 ANM262163:ANN262163 AXI262163:AXJ262163 BHE262163:BHF262163 BRA262163:BRB262163 CAW262163:CAX262163 CKS262163:CKT262163 CUO262163:CUP262163 DEK262163:DEL262163 DOG262163:DOH262163 DYC262163:DYD262163 EHY262163:EHZ262163 ERU262163:ERV262163 FBQ262163:FBR262163 FLM262163:FLN262163 FVI262163:FVJ262163 GFE262163:GFF262163 GPA262163:GPB262163 GYW262163:GYX262163 HIS262163:HIT262163 HSO262163:HSP262163 ICK262163:ICL262163 IMG262163:IMH262163 IWC262163:IWD262163 JFY262163:JFZ262163 JPU262163:JPV262163 JZQ262163:JZR262163 KJM262163:KJN262163 KTI262163:KTJ262163 LDE262163:LDF262163 LNA262163:LNB262163 LWW262163:LWX262163 MGS262163:MGT262163 MQO262163:MQP262163 NAK262163:NAL262163 NKG262163:NKH262163 NUC262163:NUD262163 ODY262163:ODZ262163 ONU262163:ONV262163 OXQ262163:OXR262163 PHM262163:PHN262163 PRI262163:PRJ262163 QBE262163:QBF262163 QLA262163:QLB262163 QUW262163:QUX262163 RES262163:RET262163 ROO262163:ROP262163 RYK262163:RYL262163 SIG262163:SIH262163 SSC262163:SSD262163 TBY262163:TBZ262163 TLU262163:TLV262163 TVQ262163:TVR262163 UFM262163:UFN262163 UPI262163:UPJ262163 UZE262163:UZF262163 VJA262163:VJB262163 VSW262163:VSX262163 WCS262163:WCT262163 WMO262163:WMP262163 WWK262163:WWL262163 AC327699:AD327699 JY327699:JZ327699 TU327699:TV327699 ADQ327699:ADR327699 ANM327699:ANN327699 AXI327699:AXJ327699 BHE327699:BHF327699 BRA327699:BRB327699 CAW327699:CAX327699 CKS327699:CKT327699 CUO327699:CUP327699 DEK327699:DEL327699 DOG327699:DOH327699 DYC327699:DYD327699 EHY327699:EHZ327699 ERU327699:ERV327699 FBQ327699:FBR327699 FLM327699:FLN327699 FVI327699:FVJ327699 GFE327699:GFF327699 GPA327699:GPB327699 GYW327699:GYX327699 HIS327699:HIT327699 HSO327699:HSP327699 ICK327699:ICL327699 IMG327699:IMH327699 IWC327699:IWD327699 JFY327699:JFZ327699 JPU327699:JPV327699 JZQ327699:JZR327699 KJM327699:KJN327699 KTI327699:KTJ327699 LDE327699:LDF327699 LNA327699:LNB327699 LWW327699:LWX327699 MGS327699:MGT327699 MQO327699:MQP327699 NAK327699:NAL327699 NKG327699:NKH327699 NUC327699:NUD327699 ODY327699:ODZ327699 ONU327699:ONV327699 OXQ327699:OXR327699 PHM327699:PHN327699 PRI327699:PRJ327699 QBE327699:QBF327699 QLA327699:QLB327699 QUW327699:QUX327699 RES327699:RET327699 ROO327699:ROP327699 RYK327699:RYL327699 SIG327699:SIH327699 SSC327699:SSD327699 TBY327699:TBZ327699 TLU327699:TLV327699 TVQ327699:TVR327699 UFM327699:UFN327699 UPI327699:UPJ327699 UZE327699:UZF327699 VJA327699:VJB327699 VSW327699:VSX327699 WCS327699:WCT327699 WMO327699:WMP327699 WWK327699:WWL327699 AC393235:AD393235 JY393235:JZ393235 TU393235:TV393235 ADQ393235:ADR393235 ANM393235:ANN393235 AXI393235:AXJ393235 BHE393235:BHF393235 BRA393235:BRB393235 CAW393235:CAX393235 CKS393235:CKT393235 CUO393235:CUP393235 DEK393235:DEL393235 DOG393235:DOH393235 DYC393235:DYD393235 EHY393235:EHZ393235 ERU393235:ERV393235 FBQ393235:FBR393235 FLM393235:FLN393235 FVI393235:FVJ393235 GFE393235:GFF393235 GPA393235:GPB393235 GYW393235:GYX393235 HIS393235:HIT393235 HSO393235:HSP393235 ICK393235:ICL393235 IMG393235:IMH393235 IWC393235:IWD393235 JFY393235:JFZ393235 JPU393235:JPV393235 JZQ393235:JZR393235 KJM393235:KJN393235 KTI393235:KTJ393235 LDE393235:LDF393235 LNA393235:LNB393235 LWW393235:LWX393235 MGS393235:MGT393235 MQO393235:MQP393235 NAK393235:NAL393235 NKG393235:NKH393235 NUC393235:NUD393235 ODY393235:ODZ393235 ONU393235:ONV393235 OXQ393235:OXR393235 PHM393235:PHN393235 PRI393235:PRJ393235 QBE393235:QBF393235 QLA393235:QLB393235 QUW393235:QUX393235 RES393235:RET393235 ROO393235:ROP393235 RYK393235:RYL393235 SIG393235:SIH393235 SSC393235:SSD393235 TBY393235:TBZ393235 TLU393235:TLV393235 TVQ393235:TVR393235 UFM393235:UFN393235 UPI393235:UPJ393235 UZE393235:UZF393235 VJA393235:VJB393235 VSW393235:VSX393235 WCS393235:WCT393235 WMO393235:WMP393235 WWK393235:WWL393235 AC458771:AD458771 JY458771:JZ458771 TU458771:TV458771 ADQ458771:ADR458771 ANM458771:ANN458771 AXI458771:AXJ458771 BHE458771:BHF458771 BRA458771:BRB458771 CAW458771:CAX458771 CKS458771:CKT458771 CUO458771:CUP458771 DEK458771:DEL458771 DOG458771:DOH458771 DYC458771:DYD458771 EHY458771:EHZ458771 ERU458771:ERV458771 FBQ458771:FBR458771 FLM458771:FLN458771 FVI458771:FVJ458771 GFE458771:GFF458771 GPA458771:GPB458771 GYW458771:GYX458771 HIS458771:HIT458771 HSO458771:HSP458771 ICK458771:ICL458771 IMG458771:IMH458771 IWC458771:IWD458771 JFY458771:JFZ458771 JPU458771:JPV458771 JZQ458771:JZR458771 KJM458771:KJN458771 KTI458771:KTJ458771 LDE458771:LDF458771 LNA458771:LNB458771 LWW458771:LWX458771 MGS458771:MGT458771 MQO458771:MQP458771 NAK458771:NAL458771 NKG458771:NKH458771 NUC458771:NUD458771 ODY458771:ODZ458771 ONU458771:ONV458771 OXQ458771:OXR458771 PHM458771:PHN458771 PRI458771:PRJ458771 QBE458771:QBF458771 QLA458771:QLB458771 QUW458771:QUX458771 RES458771:RET458771 ROO458771:ROP458771 RYK458771:RYL458771 SIG458771:SIH458771 SSC458771:SSD458771 TBY458771:TBZ458771 TLU458771:TLV458771 TVQ458771:TVR458771 UFM458771:UFN458771 UPI458771:UPJ458771 UZE458771:UZF458771 VJA458771:VJB458771 VSW458771:VSX458771 WCS458771:WCT458771 WMO458771:WMP458771 WWK458771:WWL458771 AC524307:AD524307 JY524307:JZ524307 TU524307:TV524307 ADQ524307:ADR524307 ANM524307:ANN524307 AXI524307:AXJ524307 BHE524307:BHF524307 BRA524307:BRB524307 CAW524307:CAX524307 CKS524307:CKT524307 CUO524307:CUP524307 DEK524307:DEL524307 DOG524307:DOH524307 DYC524307:DYD524307 EHY524307:EHZ524307 ERU524307:ERV524307 FBQ524307:FBR524307 FLM524307:FLN524307 FVI524307:FVJ524307 GFE524307:GFF524307 GPA524307:GPB524307 GYW524307:GYX524307 HIS524307:HIT524307 HSO524307:HSP524307 ICK524307:ICL524307 IMG524307:IMH524307 IWC524307:IWD524307 JFY524307:JFZ524307 JPU524307:JPV524307 JZQ524307:JZR524307 KJM524307:KJN524307 KTI524307:KTJ524307 LDE524307:LDF524307 LNA524307:LNB524307 LWW524307:LWX524307 MGS524307:MGT524307 MQO524307:MQP524307 NAK524307:NAL524307 NKG524307:NKH524307 NUC524307:NUD524307 ODY524307:ODZ524307 ONU524307:ONV524307 OXQ524307:OXR524307 PHM524307:PHN524307 PRI524307:PRJ524307 QBE524307:QBF524307 QLA524307:QLB524307 QUW524307:QUX524307 RES524307:RET524307 ROO524307:ROP524307 RYK524307:RYL524307 SIG524307:SIH524307 SSC524307:SSD524307 TBY524307:TBZ524307 TLU524307:TLV524307 TVQ524307:TVR524307 UFM524307:UFN524307 UPI524307:UPJ524307 UZE524307:UZF524307 VJA524307:VJB524307 VSW524307:VSX524307 WCS524307:WCT524307 WMO524307:WMP524307 WWK524307:WWL524307 AC589843:AD589843 JY589843:JZ589843 TU589843:TV589843 ADQ589843:ADR589843 ANM589843:ANN589843 AXI589843:AXJ589843 BHE589843:BHF589843 BRA589843:BRB589843 CAW589843:CAX589843 CKS589843:CKT589843 CUO589843:CUP589843 DEK589843:DEL589843 DOG589843:DOH589843 DYC589843:DYD589843 EHY589843:EHZ589843 ERU589843:ERV589843 FBQ589843:FBR589843 FLM589843:FLN589843 FVI589843:FVJ589843 GFE589843:GFF589843 GPA589843:GPB589843 GYW589843:GYX589843 HIS589843:HIT589843 HSO589843:HSP589843 ICK589843:ICL589843 IMG589843:IMH589843 IWC589843:IWD589843 JFY589843:JFZ589843 JPU589843:JPV589843 JZQ589843:JZR589843 KJM589843:KJN589843 KTI589843:KTJ589843 LDE589843:LDF589843 LNA589843:LNB589843 LWW589843:LWX589843 MGS589843:MGT589843 MQO589843:MQP589843 NAK589843:NAL589843 NKG589843:NKH589843 NUC589843:NUD589843 ODY589843:ODZ589843 ONU589843:ONV589843 OXQ589843:OXR589843 PHM589843:PHN589843 PRI589843:PRJ589843 QBE589843:QBF589843 QLA589843:QLB589843 QUW589843:QUX589843 RES589843:RET589843 ROO589843:ROP589843 RYK589843:RYL589843 SIG589843:SIH589843 SSC589843:SSD589843 TBY589843:TBZ589843 TLU589843:TLV589843 TVQ589843:TVR589843 UFM589843:UFN589843 UPI589843:UPJ589843 UZE589843:UZF589843 VJA589843:VJB589843 VSW589843:VSX589843 WCS589843:WCT589843 WMO589843:WMP589843 WWK589843:WWL589843 AC655379:AD655379 JY655379:JZ655379 TU655379:TV655379 ADQ655379:ADR655379 ANM655379:ANN655379 AXI655379:AXJ655379 BHE655379:BHF655379 BRA655379:BRB655379 CAW655379:CAX655379 CKS655379:CKT655379 CUO655379:CUP655379 DEK655379:DEL655379 DOG655379:DOH655379 DYC655379:DYD655379 EHY655379:EHZ655379 ERU655379:ERV655379 FBQ655379:FBR655379 FLM655379:FLN655379 FVI655379:FVJ655379 GFE655379:GFF655379 GPA655379:GPB655379 GYW655379:GYX655379 HIS655379:HIT655379 HSO655379:HSP655379 ICK655379:ICL655379 IMG655379:IMH655379 IWC655379:IWD655379 JFY655379:JFZ655379 JPU655379:JPV655379 JZQ655379:JZR655379 KJM655379:KJN655379 KTI655379:KTJ655379 LDE655379:LDF655379 LNA655379:LNB655379 LWW655379:LWX655379 MGS655379:MGT655379 MQO655379:MQP655379 NAK655379:NAL655379 NKG655379:NKH655379 NUC655379:NUD655379 ODY655379:ODZ655379 ONU655379:ONV655379 OXQ655379:OXR655379 PHM655379:PHN655379 PRI655379:PRJ655379 QBE655379:QBF655379 QLA655379:QLB655379 QUW655379:QUX655379 RES655379:RET655379 ROO655379:ROP655379 RYK655379:RYL655379 SIG655379:SIH655379 SSC655379:SSD655379 TBY655379:TBZ655379 TLU655379:TLV655379 TVQ655379:TVR655379 UFM655379:UFN655379 UPI655379:UPJ655379 UZE655379:UZF655379 VJA655379:VJB655379 VSW655379:VSX655379 WCS655379:WCT655379 WMO655379:WMP655379 WWK655379:WWL655379 AC720915:AD720915 JY720915:JZ720915 TU720915:TV720915 ADQ720915:ADR720915 ANM720915:ANN720915 AXI720915:AXJ720915 BHE720915:BHF720915 BRA720915:BRB720915 CAW720915:CAX720915 CKS720915:CKT720915 CUO720915:CUP720915 DEK720915:DEL720915 DOG720915:DOH720915 DYC720915:DYD720915 EHY720915:EHZ720915 ERU720915:ERV720915 FBQ720915:FBR720915 FLM720915:FLN720915 FVI720915:FVJ720915 GFE720915:GFF720915 GPA720915:GPB720915 GYW720915:GYX720915 HIS720915:HIT720915 HSO720915:HSP720915 ICK720915:ICL720915 IMG720915:IMH720915 IWC720915:IWD720915 JFY720915:JFZ720915 JPU720915:JPV720915 JZQ720915:JZR720915 KJM720915:KJN720915 KTI720915:KTJ720915 LDE720915:LDF720915 LNA720915:LNB720915 LWW720915:LWX720915 MGS720915:MGT720915 MQO720915:MQP720915 NAK720915:NAL720915 NKG720915:NKH720915 NUC720915:NUD720915 ODY720915:ODZ720915 ONU720915:ONV720915 OXQ720915:OXR720915 PHM720915:PHN720915 PRI720915:PRJ720915 QBE720915:QBF720915 QLA720915:QLB720915 QUW720915:QUX720915 RES720915:RET720915 ROO720915:ROP720915 RYK720915:RYL720915 SIG720915:SIH720915 SSC720915:SSD720915 TBY720915:TBZ720915 TLU720915:TLV720915 TVQ720915:TVR720915 UFM720915:UFN720915 UPI720915:UPJ720915 UZE720915:UZF720915 VJA720915:VJB720915 VSW720915:VSX720915 WCS720915:WCT720915 WMO720915:WMP720915 WWK720915:WWL720915 AC786451:AD786451 JY786451:JZ786451 TU786451:TV786451 ADQ786451:ADR786451 ANM786451:ANN786451 AXI786451:AXJ786451 BHE786451:BHF786451 BRA786451:BRB786451 CAW786451:CAX786451 CKS786451:CKT786451 CUO786451:CUP786451 DEK786451:DEL786451 DOG786451:DOH786451 DYC786451:DYD786451 EHY786451:EHZ786451 ERU786451:ERV786451 FBQ786451:FBR786451 FLM786451:FLN786451 FVI786451:FVJ786451 GFE786451:GFF786451 GPA786451:GPB786451 GYW786451:GYX786451 HIS786451:HIT786451 HSO786451:HSP786451 ICK786451:ICL786451 IMG786451:IMH786451 IWC786451:IWD786451 JFY786451:JFZ786451 JPU786451:JPV786451 JZQ786451:JZR786451 KJM786451:KJN786451 KTI786451:KTJ786451 LDE786451:LDF786451 LNA786451:LNB786451 LWW786451:LWX786451 MGS786451:MGT786451 MQO786451:MQP786451 NAK786451:NAL786451 NKG786451:NKH786451 NUC786451:NUD786451 ODY786451:ODZ786451 ONU786451:ONV786451 OXQ786451:OXR786451 PHM786451:PHN786451 PRI786451:PRJ786451 QBE786451:QBF786451 QLA786451:QLB786451 QUW786451:QUX786451 RES786451:RET786451 ROO786451:ROP786451 RYK786451:RYL786451 SIG786451:SIH786451 SSC786451:SSD786451 TBY786451:TBZ786451 TLU786451:TLV786451 TVQ786451:TVR786451 UFM786451:UFN786451 UPI786451:UPJ786451 UZE786451:UZF786451 VJA786451:VJB786451 VSW786451:VSX786451 WCS786451:WCT786451 WMO786451:WMP786451 WWK786451:WWL786451 AC851987:AD851987 JY851987:JZ851987 TU851987:TV851987 ADQ851987:ADR851987 ANM851987:ANN851987 AXI851987:AXJ851987 BHE851987:BHF851987 BRA851987:BRB851987 CAW851987:CAX851987 CKS851987:CKT851987 CUO851987:CUP851987 DEK851987:DEL851987 DOG851987:DOH851987 DYC851987:DYD851987 EHY851987:EHZ851987 ERU851987:ERV851987 FBQ851987:FBR851987 FLM851987:FLN851987 FVI851987:FVJ851987 GFE851987:GFF851987 GPA851987:GPB851987 GYW851987:GYX851987 HIS851987:HIT851987 HSO851987:HSP851987 ICK851987:ICL851987 IMG851987:IMH851987 IWC851987:IWD851987 JFY851987:JFZ851987 JPU851987:JPV851987 JZQ851987:JZR851987 KJM851987:KJN851987 KTI851987:KTJ851987 LDE851987:LDF851987 LNA851987:LNB851987 LWW851987:LWX851987 MGS851987:MGT851987 MQO851987:MQP851987 NAK851987:NAL851987 NKG851987:NKH851987 NUC851987:NUD851987 ODY851987:ODZ851987 ONU851987:ONV851987 OXQ851987:OXR851987 PHM851987:PHN851987 PRI851987:PRJ851987 QBE851987:QBF851987 QLA851987:QLB851987 QUW851987:QUX851987 RES851987:RET851987 ROO851987:ROP851987 RYK851987:RYL851987 SIG851987:SIH851987 SSC851987:SSD851987 TBY851987:TBZ851987 TLU851987:TLV851987 TVQ851987:TVR851987 UFM851987:UFN851987 UPI851987:UPJ851987 UZE851987:UZF851987 VJA851987:VJB851987 VSW851987:VSX851987 WCS851987:WCT851987 WMO851987:WMP851987 WWK851987:WWL851987 AC917523:AD917523 JY917523:JZ917523 TU917523:TV917523 ADQ917523:ADR917523 ANM917523:ANN917523 AXI917523:AXJ917523 BHE917523:BHF917523 BRA917523:BRB917523 CAW917523:CAX917523 CKS917523:CKT917523 CUO917523:CUP917523 DEK917523:DEL917523 DOG917523:DOH917523 DYC917523:DYD917523 EHY917523:EHZ917523 ERU917523:ERV917523 FBQ917523:FBR917523 FLM917523:FLN917523 FVI917523:FVJ917523 GFE917523:GFF917523 GPA917523:GPB917523 GYW917523:GYX917523 HIS917523:HIT917523 HSO917523:HSP917523 ICK917523:ICL917523 IMG917523:IMH917523 IWC917523:IWD917523 JFY917523:JFZ917523 JPU917523:JPV917523 JZQ917523:JZR917523 KJM917523:KJN917523 KTI917523:KTJ917523 LDE917523:LDF917523 LNA917523:LNB917523 LWW917523:LWX917523 MGS917523:MGT917523 MQO917523:MQP917523 NAK917523:NAL917523 NKG917523:NKH917523 NUC917523:NUD917523 ODY917523:ODZ917523 ONU917523:ONV917523 OXQ917523:OXR917523 PHM917523:PHN917523 PRI917523:PRJ917523 QBE917523:QBF917523 QLA917523:QLB917523 QUW917523:QUX917523 RES917523:RET917523 ROO917523:ROP917523 RYK917523:RYL917523 SIG917523:SIH917523 SSC917523:SSD917523 TBY917523:TBZ917523 TLU917523:TLV917523 TVQ917523:TVR917523 UFM917523:UFN917523 UPI917523:UPJ917523 UZE917523:UZF917523 VJA917523:VJB917523 VSW917523:VSX917523 WCS917523:WCT917523 WMO917523:WMP917523 WWK917523:WWL917523 AC983059:AD983059 JY983059:JZ983059 TU983059:TV983059 ADQ983059:ADR983059 ANM983059:ANN983059 AXI983059:AXJ983059 BHE983059:BHF983059 BRA983059:BRB983059 CAW983059:CAX983059 CKS983059:CKT983059 CUO983059:CUP983059 DEK983059:DEL983059 DOG983059:DOH983059 DYC983059:DYD983059 EHY983059:EHZ983059 ERU983059:ERV983059 FBQ983059:FBR983059 FLM983059:FLN983059 FVI983059:FVJ983059 GFE983059:GFF983059 GPA983059:GPB983059 GYW983059:GYX983059 HIS983059:HIT983059 HSO983059:HSP983059 ICK983059:ICL983059 IMG983059:IMH983059 IWC983059:IWD983059 JFY983059:JFZ983059 JPU983059:JPV983059 JZQ983059:JZR983059 KJM983059:KJN983059 KTI983059:KTJ983059 LDE983059:LDF983059 LNA983059:LNB983059 LWW983059:LWX983059 MGS983059:MGT983059 MQO983059:MQP983059 NAK983059:NAL983059 NKG983059:NKH983059 NUC983059:NUD983059 ODY983059:ODZ983059 ONU983059:ONV983059 OXQ983059:OXR983059 PHM983059:PHN983059 PRI983059:PRJ983059 QBE983059:QBF983059 QLA983059:QLB983059 QUW983059:QUX983059 RES983059:RET983059 ROO983059:ROP983059 RYK983059:RYL983059 SIG983059:SIH983059 SSC983059:SSD983059 TBY983059:TBZ983059 TLU983059:TLV983059 TVQ983059:TVR983059 UFM983059:UFN983059 UPI983059:UPJ983059 UZE983059:UZF983059 VJA983059:VJB983059 VSW983059:VSX983059 WCS983059:WCT983059 WMO983059:WMP983059 WWK983059:WWL983059 AC21:AD21 JY21:JZ21 TU21:TV21 ADQ21:ADR21 ANM21:ANN21 AXI21:AXJ21 BHE21:BHF21 BRA21:BRB21 CAW21:CAX21 CKS21:CKT21 CUO21:CUP21 DEK21:DEL21 DOG21:DOH21 DYC21:DYD21 EHY21:EHZ21 ERU21:ERV21 FBQ21:FBR21 FLM21:FLN21 FVI21:FVJ21 GFE21:GFF21 GPA21:GPB21 GYW21:GYX21 HIS21:HIT21 HSO21:HSP21 ICK21:ICL21 IMG21:IMH21 IWC21:IWD21 JFY21:JFZ21 JPU21:JPV21 JZQ21:JZR21 KJM21:KJN21 KTI21:KTJ21 LDE21:LDF21 LNA21:LNB21 LWW21:LWX21 MGS21:MGT21 MQO21:MQP21 NAK21:NAL21 NKG21:NKH21 NUC21:NUD21 ODY21:ODZ21 ONU21:ONV21 OXQ21:OXR21 PHM21:PHN21 PRI21:PRJ21 QBE21:QBF21 QLA21:QLB21 QUW21:QUX21 RES21:RET21 ROO21:ROP21 RYK21:RYL21 SIG21:SIH21 SSC21:SSD21 TBY21:TBZ21 TLU21:TLV21 TVQ21:TVR21 UFM21:UFN21 UPI21:UPJ21 UZE21:UZF21 VJA21:VJB21 VSW21:VSX21 WCS21:WCT21 WMO21:WMP21 WWK21:WWL21 AC65557:AD65557 JY65557:JZ65557 TU65557:TV65557 ADQ65557:ADR65557 ANM65557:ANN65557 AXI65557:AXJ65557 BHE65557:BHF65557 BRA65557:BRB65557 CAW65557:CAX65557 CKS65557:CKT65557 CUO65557:CUP65557 DEK65557:DEL65557 DOG65557:DOH65557 DYC65557:DYD65557 EHY65557:EHZ65557 ERU65557:ERV65557 FBQ65557:FBR65557 FLM65557:FLN65557 FVI65557:FVJ65557 GFE65557:GFF65557 GPA65557:GPB65557 GYW65557:GYX65557 HIS65557:HIT65557 HSO65557:HSP65557 ICK65557:ICL65557 IMG65557:IMH65557 IWC65557:IWD65557 JFY65557:JFZ65557 JPU65557:JPV65557 JZQ65557:JZR65557 KJM65557:KJN65557 KTI65557:KTJ65557 LDE65557:LDF65557 LNA65557:LNB65557 LWW65557:LWX65557 MGS65557:MGT65557 MQO65557:MQP65557 NAK65557:NAL65557 NKG65557:NKH65557 NUC65557:NUD65557 ODY65557:ODZ65557 ONU65557:ONV65557 OXQ65557:OXR65557 PHM65557:PHN65557 PRI65557:PRJ65557 QBE65557:QBF65557 QLA65557:QLB65557 QUW65557:QUX65557 RES65557:RET65557 ROO65557:ROP65557 RYK65557:RYL65557 SIG65557:SIH65557 SSC65557:SSD65557 TBY65557:TBZ65557 TLU65557:TLV65557 TVQ65557:TVR65557 UFM65557:UFN65557 UPI65557:UPJ65557 UZE65557:UZF65557 VJA65557:VJB65557 VSW65557:VSX65557 WCS65557:WCT65557 WMO65557:WMP65557 WWK65557:WWL65557 AC131093:AD131093 JY131093:JZ131093 TU131093:TV131093 ADQ131093:ADR131093 ANM131093:ANN131093 AXI131093:AXJ131093 BHE131093:BHF131093 BRA131093:BRB131093 CAW131093:CAX131093 CKS131093:CKT131093 CUO131093:CUP131093 DEK131093:DEL131093 DOG131093:DOH131093 DYC131093:DYD131093 EHY131093:EHZ131093 ERU131093:ERV131093 FBQ131093:FBR131093 FLM131093:FLN131093 FVI131093:FVJ131093 GFE131093:GFF131093 GPA131093:GPB131093 GYW131093:GYX131093 HIS131093:HIT131093 HSO131093:HSP131093 ICK131093:ICL131093 IMG131093:IMH131093 IWC131093:IWD131093 JFY131093:JFZ131093 JPU131093:JPV131093 JZQ131093:JZR131093 KJM131093:KJN131093 KTI131093:KTJ131093 LDE131093:LDF131093 LNA131093:LNB131093 LWW131093:LWX131093 MGS131093:MGT131093 MQO131093:MQP131093 NAK131093:NAL131093 NKG131093:NKH131093 NUC131093:NUD131093 ODY131093:ODZ131093 ONU131093:ONV131093 OXQ131093:OXR131093 PHM131093:PHN131093 PRI131093:PRJ131093 QBE131093:QBF131093 QLA131093:QLB131093 QUW131093:QUX131093 RES131093:RET131093 ROO131093:ROP131093 RYK131093:RYL131093 SIG131093:SIH131093 SSC131093:SSD131093 TBY131093:TBZ131093 TLU131093:TLV131093 TVQ131093:TVR131093 UFM131093:UFN131093 UPI131093:UPJ131093 UZE131093:UZF131093 VJA131093:VJB131093 VSW131093:VSX131093 WCS131093:WCT131093 WMO131093:WMP131093 WWK131093:WWL131093 AC196629:AD196629 JY196629:JZ196629 TU196629:TV196629 ADQ196629:ADR196629 ANM196629:ANN196629 AXI196629:AXJ196629 BHE196629:BHF196629 BRA196629:BRB196629 CAW196629:CAX196629 CKS196629:CKT196629 CUO196629:CUP196629 DEK196629:DEL196629 DOG196629:DOH196629 DYC196629:DYD196629 EHY196629:EHZ196629 ERU196629:ERV196629 FBQ196629:FBR196629 FLM196629:FLN196629 FVI196629:FVJ196629 GFE196629:GFF196629 GPA196629:GPB196629 GYW196629:GYX196629 HIS196629:HIT196629 HSO196629:HSP196629 ICK196629:ICL196629 IMG196629:IMH196629 IWC196629:IWD196629 JFY196629:JFZ196629 JPU196629:JPV196629 JZQ196629:JZR196629 KJM196629:KJN196629 KTI196629:KTJ196629 LDE196629:LDF196629 LNA196629:LNB196629 LWW196629:LWX196629 MGS196629:MGT196629 MQO196629:MQP196629 NAK196629:NAL196629 NKG196629:NKH196629 NUC196629:NUD196629 ODY196629:ODZ196629 ONU196629:ONV196629 OXQ196629:OXR196629 PHM196629:PHN196629 PRI196629:PRJ196629 QBE196629:QBF196629 QLA196629:QLB196629 QUW196629:QUX196629 RES196629:RET196629 ROO196629:ROP196629 RYK196629:RYL196629 SIG196629:SIH196629 SSC196629:SSD196629 TBY196629:TBZ196629 TLU196629:TLV196629 TVQ196629:TVR196629 UFM196629:UFN196629 UPI196629:UPJ196629 UZE196629:UZF196629 VJA196629:VJB196629 VSW196629:VSX196629 WCS196629:WCT196629 WMO196629:WMP196629 WWK196629:WWL196629 AC262165:AD262165 JY262165:JZ262165 TU262165:TV262165 ADQ262165:ADR262165 ANM262165:ANN262165 AXI262165:AXJ262165 BHE262165:BHF262165 BRA262165:BRB262165 CAW262165:CAX262165 CKS262165:CKT262165 CUO262165:CUP262165 DEK262165:DEL262165 DOG262165:DOH262165 DYC262165:DYD262165 EHY262165:EHZ262165 ERU262165:ERV262165 FBQ262165:FBR262165 FLM262165:FLN262165 FVI262165:FVJ262165 GFE262165:GFF262165 GPA262165:GPB262165 GYW262165:GYX262165 HIS262165:HIT262165 HSO262165:HSP262165 ICK262165:ICL262165 IMG262165:IMH262165 IWC262165:IWD262165 JFY262165:JFZ262165 JPU262165:JPV262165 JZQ262165:JZR262165 KJM262165:KJN262165 KTI262165:KTJ262165 LDE262165:LDF262165 LNA262165:LNB262165 LWW262165:LWX262165 MGS262165:MGT262165 MQO262165:MQP262165 NAK262165:NAL262165 NKG262165:NKH262165 NUC262165:NUD262165 ODY262165:ODZ262165 ONU262165:ONV262165 OXQ262165:OXR262165 PHM262165:PHN262165 PRI262165:PRJ262165 QBE262165:QBF262165 QLA262165:QLB262165 QUW262165:QUX262165 RES262165:RET262165 ROO262165:ROP262165 RYK262165:RYL262165 SIG262165:SIH262165 SSC262165:SSD262165 TBY262165:TBZ262165 TLU262165:TLV262165 TVQ262165:TVR262165 UFM262165:UFN262165 UPI262165:UPJ262165 UZE262165:UZF262165 VJA262165:VJB262165 VSW262165:VSX262165 WCS262165:WCT262165 WMO262165:WMP262165 WWK262165:WWL262165 AC327701:AD327701 JY327701:JZ327701 TU327701:TV327701 ADQ327701:ADR327701 ANM327701:ANN327701 AXI327701:AXJ327701 BHE327701:BHF327701 BRA327701:BRB327701 CAW327701:CAX327701 CKS327701:CKT327701 CUO327701:CUP327701 DEK327701:DEL327701 DOG327701:DOH327701 DYC327701:DYD327701 EHY327701:EHZ327701 ERU327701:ERV327701 FBQ327701:FBR327701 FLM327701:FLN327701 FVI327701:FVJ327701 GFE327701:GFF327701 GPA327701:GPB327701 GYW327701:GYX327701 HIS327701:HIT327701 HSO327701:HSP327701 ICK327701:ICL327701 IMG327701:IMH327701 IWC327701:IWD327701 JFY327701:JFZ327701 JPU327701:JPV327701 JZQ327701:JZR327701 KJM327701:KJN327701 KTI327701:KTJ327701 LDE327701:LDF327701 LNA327701:LNB327701 LWW327701:LWX327701 MGS327701:MGT327701 MQO327701:MQP327701 NAK327701:NAL327701 NKG327701:NKH327701 NUC327701:NUD327701 ODY327701:ODZ327701 ONU327701:ONV327701 OXQ327701:OXR327701 PHM327701:PHN327701 PRI327701:PRJ327701 QBE327701:QBF327701 QLA327701:QLB327701 QUW327701:QUX327701 RES327701:RET327701 ROO327701:ROP327701 RYK327701:RYL327701 SIG327701:SIH327701 SSC327701:SSD327701 TBY327701:TBZ327701 TLU327701:TLV327701 TVQ327701:TVR327701 UFM327701:UFN327701 UPI327701:UPJ327701 UZE327701:UZF327701 VJA327701:VJB327701 VSW327701:VSX327701 WCS327701:WCT327701 WMO327701:WMP327701 WWK327701:WWL327701 AC393237:AD393237 JY393237:JZ393237 TU393237:TV393237 ADQ393237:ADR393237 ANM393237:ANN393237 AXI393237:AXJ393237 BHE393237:BHF393237 BRA393237:BRB393237 CAW393237:CAX393237 CKS393237:CKT393237 CUO393237:CUP393237 DEK393237:DEL393237 DOG393237:DOH393237 DYC393237:DYD393237 EHY393237:EHZ393237 ERU393237:ERV393237 FBQ393237:FBR393237 FLM393237:FLN393237 FVI393237:FVJ393237 GFE393237:GFF393237 GPA393237:GPB393237 GYW393237:GYX393237 HIS393237:HIT393237 HSO393237:HSP393237 ICK393237:ICL393237 IMG393237:IMH393237 IWC393237:IWD393237 JFY393237:JFZ393237 JPU393237:JPV393237 JZQ393237:JZR393237 KJM393237:KJN393237 KTI393237:KTJ393237 LDE393237:LDF393237 LNA393237:LNB393237 LWW393237:LWX393237 MGS393237:MGT393237 MQO393237:MQP393237 NAK393237:NAL393237 NKG393237:NKH393237 NUC393237:NUD393237 ODY393237:ODZ393237 ONU393237:ONV393237 OXQ393237:OXR393237 PHM393237:PHN393237 PRI393237:PRJ393237 QBE393237:QBF393237 QLA393237:QLB393237 QUW393237:QUX393237 RES393237:RET393237 ROO393237:ROP393237 RYK393237:RYL393237 SIG393237:SIH393237 SSC393237:SSD393237 TBY393237:TBZ393237 TLU393237:TLV393237 TVQ393237:TVR393237 UFM393237:UFN393237 UPI393237:UPJ393237 UZE393237:UZF393237 VJA393237:VJB393237 VSW393237:VSX393237 WCS393237:WCT393237 WMO393237:WMP393237 WWK393237:WWL393237 AC458773:AD458773 JY458773:JZ458773 TU458773:TV458773 ADQ458773:ADR458773 ANM458773:ANN458773 AXI458773:AXJ458773 BHE458773:BHF458773 BRA458773:BRB458773 CAW458773:CAX458773 CKS458773:CKT458773 CUO458773:CUP458773 DEK458773:DEL458773 DOG458773:DOH458773 DYC458773:DYD458773 EHY458773:EHZ458773 ERU458773:ERV458773 FBQ458773:FBR458773 FLM458773:FLN458773 FVI458773:FVJ458773 GFE458773:GFF458773 GPA458773:GPB458773 GYW458773:GYX458773 HIS458773:HIT458773 HSO458773:HSP458773 ICK458773:ICL458773 IMG458773:IMH458773 IWC458773:IWD458773 JFY458773:JFZ458773 JPU458773:JPV458773 JZQ458773:JZR458773 KJM458773:KJN458773 KTI458773:KTJ458773 LDE458773:LDF458773 LNA458773:LNB458773 LWW458773:LWX458773 MGS458773:MGT458773 MQO458773:MQP458773 NAK458773:NAL458773 NKG458773:NKH458773 NUC458773:NUD458773 ODY458773:ODZ458773 ONU458773:ONV458773 OXQ458773:OXR458773 PHM458773:PHN458773 PRI458773:PRJ458773 QBE458773:QBF458773 QLA458773:QLB458773 QUW458773:QUX458773 RES458773:RET458773 ROO458773:ROP458773 RYK458773:RYL458773 SIG458773:SIH458773 SSC458773:SSD458773 TBY458773:TBZ458773 TLU458773:TLV458773 TVQ458773:TVR458773 UFM458773:UFN458773 UPI458773:UPJ458773 UZE458773:UZF458773 VJA458773:VJB458773 VSW458773:VSX458773 WCS458773:WCT458773 WMO458773:WMP458773 WWK458773:WWL458773 AC524309:AD524309 JY524309:JZ524309 TU524309:TV524309 ADQ524309:ADR524309 ANM524309:ANN524309 AXI524309:AXJ524309 BHE524309:BHF524309 BRA524309:BRB524309 CAW524309:CAX524309 CKS524309:CKT524309 CUO524309:CUP524309 DEK524309:DEL524309 DOG524309:DOH524309 DYC524309:DYD524309 EHY524309:EHZ524309 ERU524309:ERV524309 FBQ524309:FBR524309 FLM524309:FLN524309 FVI524309:FVJ524309 GFE524309:GFF524309 GPA524309:GPB524309 GYW524309:GYX524309 HIS524309:HIT524309 HSO524309:HSP524309 ICK524309:ICL524309 IMG524309:IMH524309 IWC524309:IWD524309 JFY524309:JFZ524309 JPU524309:JPV524309 JZQ524309:JZR524309 KJM524309:KJN524309 KTI524309:KTJ524309 LDE524309:LDF524309 LNA524309:LNB524309 LWW524309:LWX524309 MGS524309:MGT524309 MQO524309:MQP524309 NAK524309:NAL524309 NKG524309:NKH524309 NUC524309:NUD524309 ODY524309:ODZ524309 ONU524309:ONV524309 OXQ524309:OXR524309 PHM524309:PHN524309 PRI524309:PRJ524309 QBE524309:QBF524309 QLA524309:QLB524309 QUW524309:QUX524309 RES524309:RET524309 ROO524309:ROP524309 RYK524309:RYL524309 SIG524309:SIH524309 SSC524309:SSD524309 TBY524309:TBZ524309 TLU524309:TLV524309 TVQ524309:TVR524309 UFM524309:UFN524309 UPI524309:UPJ524309 UZE524309:UZF524309 VJA524309:VJB524309 VSW524309:VSX524309 WCS524309:WCT524309 WMO524309:WMP524309 WWK524309:WWL524309 AC589845:AD589845 JY589845:JZ589845 TU589845:TV589845 ADQ589845:ADR589845 ANM589845:ANN589845 AXI589845:AXJ589845 BHE589845:BHF589845 BRA589845:BRB589845 CAW589845:CAX589845 CKS589845:CKT589845 CUO589845:CUP589845 DEK589845:DEL589845 DOG589845:DOH589845 DYC589845:DYD589845 EHY589845:EHZ589845 ERU589845:ERV589845 FBQ589845:FBR589845 FLM589845:FLN589845 FVI589845:FVJ589845 GFE589845:GFF589845 GPA589845:GPB589845 GYW589845:GYX589845 HIS589845:HIT589845 HSO589845:HSP589845 ICK589845:ICL589845 IMG589845:IMH589845 IWC589845:IWD589845 JFY589845:JFZ589845 JPU589845:JPV589845 JZQ589845:JZR589845 KJM589845:KJN589845 KTI589845:KTJ589845 LDE589845:LDF589845 LNA589845:LNB589845 LWW589845:LWX589845 MGS589845:MGT589845 MQO589845:MQP589845 NAK589845:NAL589845 NKG589845:NKH589845 NUC589845:NUD589845 ODY589845:ODZ589845 ONU589845:ONV589845 OXQ589845:OXR589845 PHM589845:PHN589845 PRI589845:PRJ589845 QBE589845:QBF589845 QLA589845:QLB589845 QUW589845:QUX589845 RES589845:RET589845 ROO589845:ROP589845 RYK589845:RYL589845 SIG589845:SIH589845 SSC589845:SSD589845 TBY589845:TBZ589845 TLU589845:TLV589845 TVQ589845:TVR589845 UFM589845:UFN589845 UPI589845:UPJ589845 UZE589845:UZF589845 VJA589845:VJB589845 VSW589845:VSX589845 WCS589845:WCT589845 WMO589845:WMP589845 WWK589845:WWL589845 AC655381:AD655381 JY655381:JZ655381 TU655381:TV655381 ADQ655381:ADR655381 ANM655381:ANN655381 AXI655381:AXJ655381 BHE655381:BHF655381 BRA655381:BRB655381 CAW655381:CAX655381 CKS655381:CKT655381 CUO655381:CUP655381 DEK655381:DEL655381 DOG655381:DOH655381 DYC655381:DYD655381 EHY655381:EHZ655381 ERU655381:ERV655381 FBQ655381:FBR655381 FLM655381:FLN655381 FVI655381:FVJ655381 GFE655381:GFF655381 GPA655381:GPB655381 GYW655381:GYX655381 HIS655381:HIT655381 HSO655381:HSP655381 ICK655381:ICL655381 IMG655381:IMH655381 IWC655381:IWD655381 JFY655381:JFZ655381 JPU655381:JPV655381 JZQ655381:JZR655381 KJM655381:KJN655381 KTI655381:KTJ655381 LDE655381:LDF655381 LNA655381:LNB655381 LWW655381:LWX655381 MGS655381:MGT655381 MQO655381:MQP655381 NAK655381:NAL655381 NKG655381:NKH655381 NUC655381:NUD655381 ODY655381:ODZ655381 ONU655381:ONV655381 OXQ655381:OXR655381 PHM655381:PHN655381 PRI655381:PRJ655381 QBE655381:QBF655381 QLA655381:QLB655381 QUW655381:QUX655381 RES655381:RET655381 ROO655381:ROP655381 RYK655381:RYL655381 SIG655381:SIH655381 SSC655381:SSD655381 TBY655381:TBZ655381 TLU655381:TLV655381 TVQ655381:TVR655381 UFM655381:UFN655381 UPI655381:UPJ655381 UZE655381:UZF655381 VJA655381:VJB655381 VSW655381:VSX655381 WCS655381:WCT655381 WMO655381:WMP655381 WWK655381:WWL655381 AC720917:AD720917 JY720917:JZ720917 TU720917:TV720917 ADQ720917:ADR720917 ANM720917:ANN720917 AXI720917:AXJ720917 BHE720917:BHF720917 BRA720917:BRB720917 CAW720917:CAX720917 CKS720917:CKT720917 CUO720917:CUP720917 DEK720917:DEL720917 DOG720917:DOH720917 DYC720917:DYD720917 EHY720917:EHZ720917 ERU720917:ERV720917 FBQ720917:FBR720917 FLM720917:FLN720917 FVI720917:FVJ720917 GFE720917:GFF720917 GPA720917:GPB720917 GYW720917:GYX720917 HIS720917:HIT720917 HSO720917:HSP720917 ICK720917:ICL720917 IMG720917:IMH720917 IWC720917:IWD720917 JFY720917:JFZ720917 JPU720917:JPV720917 JZQ720917:JZR720917 KJM720917:KJN720917 KTI720917:KTJ720917 LDE720917:LDF720917 LNA720917:LNB720917 LWW720917:LWX720917 MGS720917:MGT720917 MQO720917:MQP720917 NAK720917:NAL720917 NKG720917:NKH720917 NUC720917:NUD720917 ODY720917:ODZ720917 ONU720917:ONV720917 OXQ720917:OXR720917 PHM720917:PHN720917 PRI720917:PRJ720917 QBE720917:QBF720917 QLA720917:QLB720917 QUW720917:QUX720917 RES720917:RET720917 ROO720917:ROP720917 RYK720917:RYL720917 SIG720917:SIH720917 SSC720917:SSD720917 TBY720917:TBZ720917 TLU720917:TLV720917 TVQ720917:TVR720917 UFM720917:UFN720917 UPI720917:UPJ720917 UZE720917:UZF720917 VJA720917:VJB720917 VSW720917:VSX720917 WCS720917:WCT720917 WMO720917:WMP720917 WWK720917:WWL720917 AC786453:AD786453 JY786453:JZ786453 TU786453:TV786453 ADQ786453:ADR786453 ANM786453:ANN786453 AXI786453:AXJ786453 BHE786453:BHF786453 BRA786453:BRB786453 CAW786453:CAX786453 CKS786453:CKT786453 CUO786453:CUP786453 DEK786453:DEL786453 DOG786453:DOH786453 DYC786453:DYD786453 EHY786453:EHZ786453 ERU786453:ERV786453 FBQ786453:FBR786453 FLM786453:FLN786453 FVI786453:FVJ786453 GFE786453:GFF786453 GPA786453:GPB786453 GYW786453:GYX786453 HIS786453:HIT786453 HSO786453:HSP786453 ICK786453:ICL786453 IMG786453:IMH786453 IWC786453:IWD786453 JFY786453:JFZ786453 JPU786453:JPV786453 JZQ786453:JZR786453 KJM786453:KJN786453 KTI786453:KTJ786453 LDE786453:LDF786453 LNA786453:LNB786453 LWW786453:LWX786453 MGS786453:MGT786453 MQO786453:MQP786453 NAK786453:NAL786453 NKG786453:NKH786453 NUC786453:NUD786453 ODY786453:ODZ786453 ONU786453:ONV786453 OXQ786453:OXR786453 PHM786453:PHN786453 PRI786453:PRJ786453 QBE786453:QBF786453 QLA786453:QLB786453 QUW786453:QUX786453 RES786453:RET786453 ROO786453:ROP786453 RYK786453:RYL786453 SIG786453:SIH786453 SSC786453:SSD786453 TBY786453:TBZ786453 TLU786453:TLV786453 TVQ786453:TVR786453 UFM786453:UFN786453 UPI786453:UPJ786453 UZE786453:UZF786453 VJA786453:VJB786453 VSW786453:VSX786453 WCS786453:WCT786453 WMO786453:WMP786453 WWK786453:WWL786453 AC851989:AD851989 JY851989:JZ851989 TU851989:TV851989 ADQ851989:ADR851989 ANM851989:ANN851989 AXI851989:AXJ851989 BHE851989:BHF851989 BRA851989:BRB851989 CAW851989:CAX851989 CKS851989:CKT851989 CUO851989:CUP851989 DEK851989:DEL851989 DOG851989:DOH851989 DYC851989:DYD851989 EHY851989:EHZ851989 ERU851989:ERV851989 FBQ851989:FBR851989 FLM851989:FLN851989 FVI851989:FVJ851989 GFE851989:GFF851989 GPA851989:GPB851989 GYW851989:GYX851989 HIS851989:HIT851989 HSO851989:HSP851989 ICK851989:ICL851989 IMG851989:IMH851989 IWC851989:IWD851989 JFY851989:JFZ851989 JPU851989:JPV851989 JZQ851989:JZR851989 KJM851989:KJN851989 KTI851989:KTJ851989 LDE851989:LDF851989 LNA851989:LNB851989 LWW851989:LWX851989 MGS851989:MGT851989 MQO851989:MQP851989 NAK851989:NAL851989 NKG851989:NKH851989 NUC851989:NUD851989 ODY851989:ODZ851989 ONU851989:ONV851989 OXQ851989:OXR851989 PHM851989:PHN851989 PRI851989:PRJ851989 QBE851989:QBF851989 QLA851989:QLB851989 QUW851989:QUX851989 RES851989:RET851989 ROO851989:ROP851989 RYK851989:RYL851989 SIG851989:SIH851989 SSC851989:SSD851989 TBY851989:TBZ851989 TLU851989:TLV851989 TVQ851989:TVR851989 UFM851989:UFN851989 UPI851989:UPJ851989 UZE851989:UZF851989 VJA851989:VJB851989 VSW851989:VSX851989 WCS851989:WCT851989 WMO851989:WMP851989 WWK851989:WWL851989 AC917525:AD917525 JY917525:JZ917525 TU917525:TV917525 ADQ917525:ADR917525 ANM917525:ANN917525 AXI917525:AXJ917525 BHE917525:BHF917525 BRA917525:BRB917525 CAW917525:CAX917525 CKS917525:CKT917525 CUO917525:CUP917525 DEK917525:DEL917525 DOG917525:DOH917525 DYC917525:DYD917525 EHY917525:EHZ917525 ERU917525:ERV917525 FBQ917525:FBR917525 FLM917525:FLN917525 FVI917525:FVJ917525 GFE917525:GFF917525 GPA917525:GPB917525 GYW917525:GYX917525 HIS917525:HIT917525 HSO917525:HSP917525 ICK917525:ICL917525 IMG917525:IMH917525 IWC917525:IWD917525 JFY917525:JFZ917525 JPU917525:JPV917525 JZQ917525:JZR917525 KJM917525:KJN917525 KTI917525:KTJ917525 LDE917525:LDF917525 LNA917525:LNB917525 LWW917525:LWX917525 MGS917525:MGT917525 MQO917525:MQP917525 NAK917525:NAL917525 NKG917525:NKH917525 NUC917525:NUD917525 ODY917525:ODZ917525 ONU917525:ONV917525 OXQ917525:OXR917525 PHM917525:PHN917525 PRI917525:PRJ917525 QBE917525:QBF917525 QLA917525:QLB917525 QUW917525:QUX917525 RES917525:RET917525 ROO917525:ROP917525 RYK917525:RYL917525 SIG917525:SIH917525 SSC917525:SSD917525 TBY917525:TBZ917525 TLU917525:TLV917525 TVQ917525:TVR917525 UFM917525:UFN917525 UPI917525:UPJ917525 UZE917525:UZF917525 VJA917525:VJB917525 VSW917525:VSX917525 WCS917525:WCT917525 WMO917525:WMP917525 WWK917525:WWL917525 AC983061:AD983061 JY983061:JZ983061 TU983061:TV983061 ADQ983061:ADR983061 ANM983061:ANN983061 AXI983061:AXJ983061 BHE983061:BHF983061 BRA983061:BRB983061 CAW983061:CAX983061 CKS983061:CKT983061 CUO983061:CUP983061 DEK983061:DEL983061 DOG983061:DOH983061 DYC983061:DYD983061 EHY983061:EHZ983061 ERU983061:ERV983061 FBQ983061:FBR983061 FLM983061:FLN983061 FVI983061:FVJ983061 GFE983061:GFF983061 GPA983061:GPB983061 GYW983061:GYX983061 HIS983061:HIT983061 HSO983061:HSP983061 ICK983061:ICL983061 IMG983061:IMH983061 IWC983061:IWD983061 JFY983061:JFZ983061 JPU983061:JPV983061 JZQ983061:JZR983061 KJM983061:KJN983061 KTI983061:KTJ983061 LDE983061:LDF983061 LNA983061:LNB983061 LWW983061:LWX983061 MGS983061:MGT983061 MQO983061:MQP983061 NAK983061:NAL983061 NKG983061:NKH983061 NUC983061:NUD983061 ODY983061:ODZ983061 ONU983061:ONV983061 OXQ983061:OXR983061 PHM983061:PHN983061 PRI983061:PRJ983061 QBE983061:QBF983061 QLA983061:QLB983061 QUW983061:QUX983061 RES983061:RET983061 ROO983061:ROP983061 RYK983061:RYL983061 SIG983061:SIH983061 SSC983061:SSD983061 TBY983061:TBZ983061 TLU983061:TLV983061 TVQ983061:TVR983061 UFM983061:UFN983061 UPI983061:UPJ983061 UZE983061:UZF983061 VJA983061:VJB983061 VSW983061:VSX983061 WCS983061:WCT983061 WMO983061:WMP983061 WWK983061:WWL983061 M28:N30 JI28:JJ30 TE28:TF30 ADA28:ADB30 AMW28:AMX30 AWS28:AWT30 BGO28:BGP30 BQK28:BQL30 CAG28:CAH30 CKC28:CKD30 CTY28:CTZ30 DDU28:DDV30 DNQ28:DNR30 DXM28:DXN30 EHI28:EHJ30 ERE28:ERF30 FBA28:FBB30 FKW28:FKX30 FUS28:FUT30 GEO28:GEP30 GOK28:GOL30 GYG28:GYH30 HIC28:HID30 HRY28:HRZ30 IBU28:IBV30 ILQ28:ILR30 IVM28:IVN30 JFI28:JFJ30 JPE28:JPF30 JZA28:JZB30 KIW28:KIX30 KSS28:KST30 LCO28:LCP30 LMK28:LML30 LWG28:LWH30 MGC28:MGD30 MPY28:MPZ30 MZU28:MZV30 NJQ28:NJR30 NTM28:NTN30 ODI28:ODJ30 ONE28:ONF30 OXA28:OXB30 PGW28:PGX30 PQS28:PQT30 QAO28:QAP30 QKK28:QKL30 QUG28:QUH30 REC28:RED30 RNY28:RNZ30 RXU28:RXV30 SHQ28:SHR30 SRM28:SRN30 TBI28:TBJ30 TLE28:TLF30 TVA28:TVB30 UEW28:UEX30 UOS28:UOT30 UYO28:UYP30 VIK28:VIL30 VSG28:VSH30 WCC28:WCD30 WLY28:WLZ30 WVU28:WVV30 M65564:N65566 JI65564:JJ65566 TE65564:TF65566 ADA65564:ADB65566 AMW65564:AMX65566 AWS65564:AWT65566 BGO65564:BGP65566 BQK65564:BQL65566 CAG65564:CAH65566 CKC65564:CKD65566 CTY65564:CTZ65566 DDU65564:DDV65566 DNQ65564:DNR65566 DXM65564:DXN65566 EHI65564:EHJ65566 ERE65564:ERF65566 FBA65564:FBB65566 FKW65564:FKX65566 FUS65564:FUT65566 GEO65564:GEP65566 GOK65564:GOL65566 GYG65564:GYH65566 HIC65564:HID65566 HRY65564:HRZ65566 IBU65564:IBV65566 ILQ65564:ILR65566 IVM65564:IVN65566 JFI65564:JFJ65566 JPE65564:JPF65566 JZA65564:JZB65566 KIW65564:KIX65566 KSS65564:KST65566 LCO65564:LCP65566 LMK65564:LML65566 LWG65564:LWH65566 MGC65564:MGD65566 MPY65564:MPZ65566 MZU65564:MZV65566 NJQ65564:NJR65566 NTM65564:NTN65566 ODI65564:ODJ65566 ONE65564:ONF65566 OXA65564:OXB65566 PGW65564:PGX65566 PQS65564:PQT65566 QAO65564:QAP65566 QKK65564:QKL65566 QUG65564:QUH65566 REC65564:RED65566 RNY65564:RNZ65566 RXU65564:RXV65566 SHQ65564:SHR65566 SRM65564:SRN65566 TBI65564:TBJ65566 TLE65564:TLF65566 TVA65564:TVB65566 UEW65564:UEX65566 UOS65564:UOT65566 UYO65564:UYP65566 VIK65564:VIL65566 VSG65564:VSH65566 WCC65564:WCD65566 WLY65564:WLZ65566 WVU65564:WVV65566 M131100:N131102 JI131100:JJ131102 TE131100:TF131102 ADA131100:ADB131102 AMW131100:AMX131102 AWS131100:AWT131102 BGO131100:BGP131102 BQK131100:BQL131102 CAG131100:CAH131102 CKC131100:CKD131102 CTY131100:CTZ131102 DDU131100:DDV131102 DNQ131100:DNR131102 DXM131100:DXN131102 EHI131100:EHJ131102 ERE131100:ERF131102 FBA131100:FBB131102 FKW131100:FKX131102 FUS131100:FUT131102 GEO131100:GEP131102 GOK131100:GOL131102 GYG131100:GYH131102 HIC131100:HID131102 HRY131100:HRZ131102 IBU131100:IBV131102 ILQ131100:ILR131102 IVM131100:IVN131102 JFI131100:JFJ131102 JPE131100:JPF131102 JZA131100:JZB131102 KIW131100:KIX131102 KSS131100:KST131102 LCO131100:LCP131102 LMK131100:LML131102 LWG131100:LWH131102 MGC131100:MGD131102 MPY131100:MPZ131102 MZU131100:MZV131102 NJQ131100:NJR131102 NTM131100:NTN131102 ODI131100:ODJ131102 ONE131100:ONF131102 OXA131100:OXB131102 PGW131100:PGX131102 PQS131100:PQT131102 QAO131100:QAP131102 QKK131100:QKL131102 QUG131100:QUH131102 REC131100:RED131102 RNY131100:RNZ131102 RXU131100:RXV131102 SHQ131100:SHR131102 SRM131100:SRN131102 TBI131100:TBJ131102 TLE131100:TLF131102 TVA131100:TVB131102 UEW131100:UEX131102 UOS131100:UOT131102 UYO131100:UYP131102 VIK131100:VIL131102 VSG131100:VSH131102 WCC131100:WCD131102 WLY131100:WLZ131102 WVU131100:WVV131102 M196636:N196638 JI196636:JJ196638 TE196636:TF196638 ADA196636:ADB196638 AMW196636:AMX196638 AWS196636:AWT196638 BGO196636:BGP196638 BQK196636:BQL196638 CAG196636:CAH196638 CKC196636:CKD196638 CTY196636:CTZ196638 DDU196636:DDV196638 DNQ196636:DNR196638 DXM196636:DXN196638 EHI196636:EHJ196638 ERE196636:ERF196638 FBA196636:FBB196638 FKW196636:FKX196638 FUS196636:FUT196638 GEO196636:GEP196638 GOK196636:GOL196638 GYG196636:GYH196638 HIC196636:HID196638 HRY196636:HRZ196638 IBU196636:IBV196638 ILQ196636:ILR196638 IVM196636:IVN196638 JFI196636:JFJ196638 JPE196636:JPF196638 JZA196636:JZB196638 KIW196636:KIX196638 KSS196636:KST196638 LCO196636:LCP196638 LMK196636:LML196638 LWG196636:LWH196638 MGC196636:MGD196638 MPY196636:MPZ196638 MZU196636:MZV196638 NJQ196636:NJR196638 NTM196636:NTN196638 ODI196636:ODJ196638 ONE196636:ONF196638 OXA196636:OXB196638 PGW196636:PGX196638 PQS196636:PQT196638 QAO196636:QAP196638 QKK196636:QKL196638 QUG196636:QUH196638 REC196636:RED196638 RNY196636:RNZ196638 RXU196636:RXV196638 SHQ196636:SHR196638 SRM196636:SRN196638 TBI196636:TBJ196638 TLE196636:TLF196638 TVA196636:TVB196638 UEW196636:UEX196638 UOS196636:UOT196638 UYO196636:UYP196638 VIK196636:VIL196638 VSG196636:VSH196638 WCC196636:WCD196638 WLY196636:WLZ196638 WVU196636:WVV196638 M262172:N262174 JI262172:JJ262174 TE262172:TF262174 ADA262172:ADB262174 AMW262172:AMX262174 AWS262172:AWT262174 BGO262172:BGP262174 BQK262172:BQL262174 CAG262172:CAH262174 CKC262172:CKD262174 CTY262172:CTZ262174 DDU262172:DDV262174 DNQ262172:DNR262174 DXM262172:DXN262174 EHI262172:EHJ262174 ERE262172:ERF262174 FBA262172:FBB262174 FKW262172:FKX262174 FUS262172:FUT262174 GEO262172:GEP262174 GOK262172:GOL262174 GYG262172:GYH262174 HIC262172:HID262174 HRY262172:HRZ262174 IBU262172:IBV262174 ILQ262172:ILR262174 IVM262172:IVN262174 JFI262172:JFJ262174 JPE262172:JPF262174 JZA262172:JZB262174 KIW262172:KIX262174 KSS262172:KST262174 LCO262172:LCP262174 LMK262172:LML262174 LWG262172:LWH262174 MGC262172:MGD262174 MPY262172:MPZ262174 MZU262172:MZV262174 NJQ262172:NJR262174 NTM262172:NTN262174 ODI262172:ODJ262174 ONE262172:ONF262174 OXA262172:OXB262174 PGW262172:PGX262174 PQS262172:PQT262174 QAO262172:QAP262174 QKK262172:QKL262174 QUG262172:QUH262174 REC262172:RED262174 RNY262172:RNZ262174 RXU262172:RXV262174 SHQ262172:SHR262174 SRM262172:SRN262174 TBI262172:TBJ262174 TLE262172:TLF262174 TVA262172:TVB262174 UEW262172:UEX262174 UOS262172:UOT262174 UYO262172:UYP262174 VIK262172:VIL262174 VSG262172:VSH262174 WCC262172:WCD262174 WLY262172:WLZ262174 WVU262172:WVV262174 M327708:N327710 JI327708:JJ327710 TE327708:TF327710 ADA327708:ADB327710 AMW327708:AMX327710 AWS327708:AWT327710 BGO327708:BGP327710 BQK327708:BQL327710 CAG327708:CAH327710 CKC327708:CKD327710 CTY327708:CTZ327710 DDU327708:DDV327710 DNQ327708:DNR327710 DXM327708:DXN327710 EHI327708:EHJ327710 ERE327708:ERF327710 FBA327708:FBB327710 FKW327708:FKX327710 FUS327708:FUT327710 GEO327708:GEP327710 GOK327708:GOL327710 GYG327708:GYH327710 HIC327708:HID327710 HRY327708:HRZ327710 IBU327708:IBV327710 ILQ327708:ILR327710 IVM327708:IVN327710 JFI327708:JFJ327710 JPE327708:JPF327710 JZA327708:JZB327710 KIW327708:KIX327710 KSS327708:KST327710 LCO327708:LCP327710 LMK327708:LML327710 LWG327708:LWH327710 MGC327708:MGD327710 MPY327708:MPZ327710 MZU327708:MZV327710 NJQ327708:NJR327710 NTM327708:NTN327710 ODI327708:ODJ327710 ONE327708:ONF327710 OXA327708:OXB327710 PGW327708:PGX327710 PQS327708:PQT327710 QAO327708:QAP327710 QKK327708:QKL327710 QUG327708:QUH327710 REC327708:RED327710 RNY327708:RNZ327710 RXU327708:RXV327710 SHQ327708:SHR327710 SRM327708:SRN327710 TBI327708:TBJ327710 TLE327708:TLF327710 TVA327708:TVB327710 UEW327708:UEX327710 UOS327708:UOT327710 UYO327708:UYP327710 VIK327708:VIL327710 VSG327708:VSH327710 WCC327708:WCD327710 WLY327708:WLZ327710 WVU327708:WVV327710 M393244:N393246 JI393244:JJ393246 TE393244:TF393246 ADA393244:ADB393246 AMW393244:AMX393246 AWS393244:AWT393246 BGO393244:BGP393246 BQK393244:BQL393246 CAG393244:CAH393246 CKC393244:CKD393246 CTY393244:CTZ393246 DDU393244:DDV393246 DNQ393244:DNR393246 DXM393244:DXN393246 EHI393244:EHJ393246 ERE393244:ERF393246 FBA393244:FBB393246 FKW393244:FKX393246 FUS393244:FUT393246 GEO393244:GEP393246 GOK393244:GOL393246 GYG393244:GYH393246 HIC393244:HID393246 HRY393244:HRZ393246 IBU393244:IBV393246 ILQ393244:ILR393246 IVM393244:IVN393246 JFI393244:JFJ393246 JPE393244:JPF393246 JZA393244:JZB393246 KIW393244:KIX393246 KSS393244:KST393246 LCO393244:LCP393246 LMK393244:LML393246 LWG393244:LWH393246 MGC393244:MGD393246 MPY393244:MPZ393246 MZU393244:MZV393246 NJQ393244:NJR393246 NTM393244:NTN393246 ODI393244:ODJ393246 ONE393244:ONF393246 OXA393244:OXB393246 PGW393244:PGX393246 PQS393244:PQT393246 QAO393244:QAP393246 QKK393244:QKL393246 QUG393244:QUH393246 REC393244:RED393246 RNY393244:RNZ393246 RXU393244:RXV393246 SHQ393244:SHR393246 SRM393244:SRN393246 TBI393244:TBJ393246 TLE393244:TLF393246 TVA393244:TVB393246 UEW393244:UEX393246 UOS393244:UOT393246 UYO393244:UYP393246 VIK393244:VIL393246 VSG393244:VSH393246 WCC393244:WCD393246 WLY393244:WLZ393246 WVU393244:WVV393246 M458780:N458782 JI458780:JJ458782 TE458780:TF458782 ADA458780:ADB458782 AMW458780:AMX458782 AWS458780:AWT458782 BGO458780:BGP458782 BQK458780:BQL458782 CAG458780:CAH458782 CKC458780:CKD458782 CTY458780:CTZ458782 DDU458780:DDV458782 DNQ458780:DNR458782 DXM458780:DXN458782 EHI458780:EHJ458782 ERE458780:ERF458782 FBA458780:FBB458782 FKW458780:FKX458782 FUS458780:FUT458782 GEO458780:GEP458782 GOK458780:GOL458782 GYG458780:GYH458782 HIC458780:HID458782 HRY458780:HRZ458782 IBU458780:IBV458782 ILQ458780:ILR458782 IVM458780:IVN458782 JFI458780:JFJ458782 JPE458780:JPF458782 JZA458780:JZB458782 KIW458780:KIX458782 KSS458780:KST458782 LCO458780:LCP458782 LMK458780:LML458782 LWG458780:LWH458782 MGC458780:MGD458782 MPY458780:MPZ458782 MZU458780:MZV458782 NJQ458780:NJR458782 NTM458780:NTN458782 ODI458780:ODJ458782 ONE458780:ONF458782 OXA458780:OXB458782 PGW458780:PGX458782 PQS458780:PQT458782 QAO458780:QAP458782 QKK458780:QKL458782 QUG458780:QUH458782 REC458780:RED458782 RNY458780:RNZ458782 RXU458780:RXV458782 SHQ458780:SHR458782 SRM458780:SRN458782 TBI458780:TBJ458782 TLE458780:TLF458782 TVA458780:TVB458782 UEW458780:UEX458782 UOS458780:UOT458782 UYO458780:UYP458782 VIK458780:VIL458782 VSG458780:VSH458782 WCC458780:WCD458782 WLY458780:WLZ458782 WVU458780:WVV458782 M524316:N524318 JI524316:JJ524318 TE524316:TF524318 ADA524316:ADB524318 AMW524316:AMX524318 AWS524316:AWT524318 BGO524316:BGP524318 BQK524316:BQL524318 CAG524316:CAH524318 CKC524316:CKD524318 CTY524316:CTZ524318 DDU524316:DDV524318 DNQ524316:DNR524318 DXM524316:DXN524318 EHI524316:EHJ524318 ERE524316:ERF524318 FBA524316:FBB524318 FKW524316:FKX524318 FUS524316:FUT524318 GEO524316:GEP524318 GOK524316:GOL524318 GYG524316:GYH524318 HIC524316:HID524318 HRY524316:HRZ524318 IBU524316:IBV524318 ILQ524316:ILR524318 IVM524316:IVN524318 JFI524316:JFJ524318 JPE524316:JPF524318 JZA524316:JZB524318 KIW524316:KIX524318 KSS524316:KST524318 LCO524316:LCP524318 LMK524316:LML524318 LWG524316:LWH524318 MGC524316:MGD524318 MPY524316:MPZ524318 MZU524316:MZV524318 NJQ524316:NJR524318 NTM524316:NTN524318 ODI524316:ODJ524318 ONE524316:ONF524318 OXA524316:OXB524318 PGW524316:PGX524318 PQS524316:PQT524318 QAO524316:QAP524318 QKK524316:QKL524318 QUG524316:QUH524318 REC524316:RED524318 RNY524316:RNZ524318 RXU524316:RXV524318 SHQ524316:SHR524318 SRM524316:SRN524318 TBI524316:TBJ524318 TLE524316:TLF524318 TVA524316:TVB524318 UEW524316:UEX524318 UOS524316:UOT524318 UYO524316:UYP524318 VIK524316:VIL524318 VSG524316:VSH524318 WCC524316:WCD524318 WLY524316:WLZ524318 WVU524316:WVV524318 M589852:N589854 JI589852:JJ589854 TE589852:TF589854 ADA589852:ADB589854 AMW589852:AMX589854 AWS589852:AWT589854 BGO589852:BGP589854 BQK589852:BQL589854 CAG589852:CAH589854 CKC589852:CKD589854 CTY589852:CTZ589854 DDU589852:DDV589854 DNQ589852:DNR589854 DXM589852:DXN589854 EHI589852:EHJ589854 ERE589852:ERF589854 FBA589852:FBB589854 FKW589852:FKX589854 FUS589852:FUT589854 GEO589852:GEP589854 GOK589852:GOL589854 GYG589852:GYH589854 HIC589852:HID589854 HRY589852:HRZ589854 IBU589852:IBV589854 ILQ589852:ILR589854 IVM589852:IVN589854 JFI589852:JFJ589854 JPE589852:JPF589854 JZA589852:JZB589854 KIW589852:KIX589854 KSS589852:KST589854 LCO589852:LCP589854 LMK589852:LML589854 LWG589852:LWH589854 MGC589852:MGD589854 MPY589852:MPZ589854 MZU589852:MZV589854 NJQ589852:NJR589854 NTM589852:NTN589854 ODI589852:ODJ589854 ONE589852:ONF589854 OXA589852:OXB589854 PGW589852:PGX589854 PQS589852:PQT589854 QAO589852:QAP589854 QKK589852:QKL589854 QUG589852:QUH589854 REC589852:RED589854 RNY589852:RNZ589854 RXU589852:RXV589854 SHQ589852:SHR589854 SRM589852:SRN589854 TBI589852:TBJ589854 TLE589852:TLF589854 TVA589852:TVB589854 UEW589852:UEX589854 UOS589852:UOT589854 UYO589852:UYP589854 VIK589852:VIL589854 VSG589852:VSH589854 WCC589852:WCD589854 WLY589852:WLZ589854 WVU589852:WVV589854 M655388:N655390 JI655388:JJ655390 TE655388:TF655390 ADA655388:ADB655390 AMW655388:AMX655390 AWS655388:AWT655390 BGO655388:BGP655390 BQK655388:BQL655390 CAG655388:CAH655390 CKC655388:CKD655390 CTY655388:CTZ655390 DDU655388:DDV655390 DNQ655388:DNR655390 DXM655388:DXN655390 EHI655388:EHJ655390 ERE655388:ERF655390 FBA655388:FBB655390 FKW655388:FKX655390 FUS655388:FUT655390 GEO655388:GEP655390 GOK655388:GOL655390 GYG655388:GYH655390 HIC655388:HID655390 HRY655388:HRZ655390 IBU655388:IBV655390 ILQ655388:ILR655390 IVM655388:IVN655390 JFI655388:JFJ655390 JPE655388:JPF655390 JZA655388:JZB655390 KIW655388:KIX655390 KSS655388:KST655390 LCO655388:LCP655390 LMK655388:LML655390 LWG655388:LWH655390 MGC655388:MGD655390 MPY655388:MPZ655390 MZU655388:MZV655390 NJQ655388:NJR655390 NTM655388:NTN655390 ODI655388:ODJ655390 ONE655388:ONF655390 OXA655388:OXB655390 PGW655388:PGX655390 PQS655388:PQT655390 QAO655388:QAP655390 QKK655388:QKL655390 QUG655388:QUH655390 REC655388:RED655390 RNY655388:RNZ655390 RXU655388:RXV655390 SHQ655388:SHR655390 SRM655388:SRN655390 TBI655388:TBJ655390 TLE655388:TLF655390 TVA655388:TVB655390 UEW655388:UEX655390 UOS655388:UOT655390 UYO655388:UYP655390 VIK655388:VIL655390 VSG655388:VSH655390 WCC655388:WCD655390 WLY655388:WLZ655390 WVU655388:WVV655390 M720924:N720926 JI720924:JJ720926 TE720924:TF720926 ADA720924:ADB720926 AMW720924:AMX720926 AWS720924:AWT720926 BGO720924:BGP720926 BQK720924:BQL720926 CAG720924:CAH720926 CKC720924:CKD720926 CTY720924:CTZ720926 DDU720924:DDV720926 DNQ720924:DNR720926 DXM720924:DXN720926 EHI720924:EHJ720926 ERE720924:ERF720926 FBA720924:FBB720926 FKW720924:FKX720926 FUS720924:FUT720926 GEO720924:GEP720926 GOK720924:GOL720926 GYG720924:GYH720926 HIC720924:HID720926 HRY720924:HRZ720926 IBU720924:IBV720926 ILQ720924:ILR720926 IVM720924:IVN720926 JFI720924:JFJ720926 JPE720924:JPF720926 JZA720924:JZB720926 KIW720924:KIX720926 KSS720924:KST720926 LCO720924:LCP720926 LMK720924:LML720926 LWG720924:LWH720926 MGC720924:MGD720926 MPY720924:MPZ720926 MZU720924:MZV720926 NJQ720924:NJR720926 NTM720924:NTN720926 ODI720924:ODJ720926 ONE720924:ONF720926 OXA720924:OXB720926 PGW720924:PGX720926 PQS720924:PQT720926 QAO720924:QAP720926 QKK720924:QKL720926 QUG720924:QUH720926 REC720924:RED720926 RNY720924:RNZ720926 RXU720924:RXV720926 SHQ720924:SHR720926 SRM720924:SRN720926 TBI720924:TBJ720926 TLE720924:TLF720926 TVA720924:TVB720926 UEW720924:UEX720926 UOS720924:UOT720926 UYO720924:UYP720926 VIK720924:VIL720926 VSG720924:VSH720926 WCC720924:WCD720926 WLY720924:WLZ720926 WVU720924:WVV720926 M786460:N786462 JI786460:JJ786462 TE786460:TF786462 ADA786460:ADB786462 AMW786460:AMX786462 AWS786460:AWT786462 BGO786460:BGP786462 BQK786460:BQL786462 CAG786460:CAH786462 CKC786460:CKD786462 CTY786460:CTZ786462 DDU786460:DDV786462 DNQ786460:DNR786462 DXM786460:DXN786462 EHI786460:EHJ786462 ERE786460:ERF786462 FBA786460:FBB786462 FKW786460:FKX786462 FUS786460:FUT786462 GEO786460:GEP786462 GOK786460:GOL786462 GYG786460:GYH786462 HIC786460:HID786462 HRY786460:HRZ786462 IBU786460:IBV786462 ILQ786460:ILR786462 IVM786460:IVN786462 JFI786460:JFJ786462 JPE786460:JPF786462 JZA786460:JZB786462 KIW786460:KIX786462 KSS786460:KST786462 LCO786460:LCP786462 LMK786460:LML786462 LWG786460:LWH786462 MGC786460:MGD786462 MPY786460:MPZ786462 MZU786460:MZV786462 NJQ786460:NJR786462 NTM786460:NTN786462 ODI786460:ODJ786462 ONE786460:ONF786462 OXA786460:OXB786462 PGW786460:PGX786462 PQS786460:PQT786462 QAO786460:QAP786462 QKK786460:QKL786462 QUG786460:QUH786462 REC786460:RED786462 RNY786460:RNZ786462 RXU786460:RXV786462 SHQ786460:SHR786462 SRM786460:SRN786462 TBI786460:TBJ786462 TLE786460:TLF786462 TVA786460:TVB786462 UEW786460:UEX786462 UOS786460:UOT786462 UYO786460:UYP786462 VIK786460:VIL786462 VSG786460:VSH786462 WCC786460:WCD786462 WLY786460:WLZ786462 WVU786460:WVV786462 M851996:N851998 JI851996:JJ851998 TE851996:TF851998 ADA851996:ADB851998 AMW851996:AMX851998 AWS851996:AWT851998 BGO851996:BGP851998 BQK851996:BQL851998 CAG851996:CAH851998 CKC851996:CKD851998 CTY851996:CTZ851998 DDU851996:DDV851998 DNQ851996:DNR851998 DXM851996:DXN851998 EHI851996:EHJ851998 ERE851996:ERF851998 FBA851996:FBB851998 FKW851996:FKX851998 FUS851996:FUT851998 GEO851996:GEP851998 GOK851996:GOL851998 GYG851996:GYH851998 HIC851996:HID851998 HRY851996:HRZ851998 IBU851996:IBV851998 ILQ851996:ILR851998 IVM851996:IVN851998 JFI851996:JFJ851998 JPE851996:JPF851998 JZA851996:JZB851998 KIW851996:KIX851998 KSS851996:KST851998 LCO851996:LCP851998 LMK851996:LML851998 LWG851996:LWH851998 MGC851996:MGD851998 MPY851996:MPZ851998 MZU851996:MZV851998 NJQ851996:NJR851998 NTM851996:NTN851998 ODI851996:ODJ851998 ONE851996:ONF851998 OXA851996:OXB851998 PGW851996:PGX851998 PQS851996:PQT851998 QAO851996:QAP851998 QKK851996:QKL851998 QUG851996:QUH851998 REC851996:RED851998 RNY851996:RNZ851998 RXU851996:RXV851998 SHQ851996:SHR851998 SRM851996:SRN851998 TBI851996:TBJ851998 TLE851996:TLF851998 TVA851996:TVB851998 UEW851996:UEX851998 UOS851996:UOT851998 UYO851996:UYP851998 VIK851996:VIL851998 VSG851996:VSH851998 WCC851996:WCD851998 WLY851996:WLZ851998 WVU851996:WVV851998 M917532:N917534 JI917532:JJ917534 TE917532:TF917534 ADA917532:ADB917534 AMW917532:AMX917534 AWS917532:AWT917534 BGO917532:BGP917534 BQK917532:BQL917534 CAG917532:CAH917534 CKC917532:CKD917534 CTY917532:CTZ917534 DDU917532:DDV917534 DNQ917532:DNR917534 DXM917532:DXN917534 EHI917532:EHJ917534 ERE917532:ERF917534 FBA917532:FBB917534 FKW917532:FKX917534 FUS917532:FUT917534 GEO917532:GEP917534 GOK917532:GOL917534 GYG917532:GYH917534 HIC917532:HID917534 HRY917532:HRZ917534 IBU917532:IBV917534 ILQ917532:ILR917534 IVM917532:IVN917534 JFI917532:JFJ917534 JPE917532:JPF917534 JZA917532:JZB917534 KIW917532:KIX917534 KSS917532:KST917534 LCO917532:LCP917534 LMK917532:LML917534 LWG917532:LWH917534 MGC917532:MGD917534 MPY917532:MPZ917534 MZU917532:MZV917534 NJQ917532:NJR917534 NTM917532:NTN917534 ODI917532:ODJ917534 ONE917532:ONF917534 OXA917532:OXB917534 PGW917532:PGX917534 PQS917532:PQT917534 QAO917532:QAP917534 QKK917532:QKL917534 QUG917532:QUH917534 REC917532:RED917534 RNY917532:RNZ917534 RXU917532:RXV917534 SHQ917532:SHR917534 SRM917532:SRN917534 TBI917532:TBJ917534 TLE917532:TLF917534 TVA917532:TVB917534 UEW917532:UEX917534 UOS917532:UOT917534 UYO917532:UYP917534 VIK917532:VIL917534 VSG917532:VSH917534 WCC917532:WCD917534 WLY917532:WLZ917534 WVU917532:WVV917534 M983068:N983070 JI983068:JJ983070 TE983068:TF983070 ADA983068:ADB983070 AMW983068:AMX983070 AWS983068:AWT983070 BGO983068:BGP983070 BQK983068:BQL983070 CAG983068:CAH983070 CKC983068:CKD983070 CTY983068:CTZ983070 DDU983068:DDV983070 DNQ983068:DNR983070 DXM983068:DXN983070 EHI983068:EHJ983070 ERE983068:ERF983070 FBA983068:FBB983070 FKW983068:FKX983070 FUS983068:FUT983070 GEO983068:GEP983070 GOK983068:GOL983070 GYG983068:GYH983070 HIC983068:HID983070 HRY983068:HRZ983070 IBU983068:IBV983070 ILQ983068:ILR983070 IVM983068:IVN983070 JFI983068:JFJ983070 JPE983068:JPF983070 JZA983068:JZB983070 KIW983068:KIX983070 KSS983068:KST983070 LCO983068:LCP983070 LMK983068:LML983070 LWG983068:LWH983070 MGC983068:MGD983070 MPY983068:MPZ983070 MZU983068:MZV983070 NJQ983068:NJR983070 NTM983068:NTN983070 ODI983068:ODJ983070 ONE983068:ONF983070 OXA983068:OXB983070 PGW983068:PGX983070 PQS983068:PQT983070 QAO983068:QAP983070 QKK983068:QKL983070 QUG983068:QUH983070 REC983068:RED983070 RNY983068:RNZ983070 RXU983068:RXV983070 SHQ983068:SHR983070 SRM983068:SRN983070 TBI983068:TBJ983070 TLE983068:TLF983070 TVA983068:TVB983070 UEW983068:UEX983070 UOS983068:UOT983070 UYO983068:UYP983070 VIK983068:VIL983070 VSG983068:VSH983070 WCC983068:WCD983070 WLY983068:WLZ983070 WVU983068:WVV983070 R28:S30 JN28:JO30 TJ28:TK30 ADF28:ADG30 ANB28:ANC30 AWX28:AWY30 BGT28:BGU30 BQP28:BQQ30 CAL28:CAM30 CKH28:CKI30 CUD28:CUE30 DDZ28:DEA30 DNV28:DNW30 DXR28:DXS30 EHN28:EHO30 ERJ28:ERK30 FBF28:FBG30 FLB28:FLC30 FUX28:FUY30 GET28:GEU30 GOP28:GOQ30 GYL28:GYM30 HIH28:HII30 HSD28:HSE30 IBZ28:ICA30 ILV28:ILW30 IVR28:IVS30 JFN28:JFO30 JPJ28:JPK30 JZF28:JZG30 KJB28:KJC30 KSX28:KSY30 LCT28:LCU30 LMP28:LMQ30 LWL28:LWM30 MGH28:MGI30 MQD28:MQE30 MZZ28:NAA30 NJV28:NJW30 NTR28:NTS30 ODN28:ODO30 ONJ28:ONK30 OXF28:OXG30 PHB28:PHC30 PQX28:PQY30 QAT28:QAU30 QKP28:QKQ30 QUL28:QUM30 REH28:REI30 ROD28:ROE30 RXZ28:RYA30 SHV28:SHW30 SRR28:SRS30 TBN28:TBO30 TLJ28:TLK30 TVF28:TVG30 UFB28:UFC30 UOX28:UOY30 UYT28:UYU30 VIP28:VIQ30 VSL28:VSM30 WCH28:WCI30 WMD28:WME30 WVZ28:WWA30 R65564:S65566 JN65564:JO65566 TJ65564:TK65566 ADF65564:ADG65566 ANB65564:ANC65566 AWX65564:AWY65566 BGT65564:BGU65566 BQP65564:BQQ65566 CAL65564:CAM65566 CKH65564:CKI65566 CUD65564:CUE65566 DDZ65564:DEA65566 DNV65564:DNW65566 DXR65564:DXS65566 EHN65564:EHO65566 ERJ65564:ERK65566 FBF65564:FBG65566 FLB65564:FLC65566 FUX65564:FUY65566 GET65564:GEU65566 GOP65564:GOQ65566 GYL65564:GYM65566 HIH65564:HII65566 HSD65564:HSE65566 IBZ65564:ICA65566 ILV65564:ILW65566 IVR65564:IVS65566 JFN65564:JFO65566 JPJ65564:JPK65566 JZF65564:JZG65566 KJB65564:KJC65566 KSX65564:KSY65566 LCT65564:LCU65566 LMP65564:LMQ65566 LWL65564:LWM65566 MGH65564:MGI65566 MQD65564:MQE65566 MZZ65564:NAA65566 NJV65564:NJW65566 NTR65564:NTS65566 ODN65564:ODO65566 ONJ65564:ONK65566 OXF65564:OXG65566 PHB65564:PHC65566 PQX65564:PQY65566 QAT65564:QAU65566 QKP65564:QKQ65566 QUL65564:QUM65566 REH65564:REI65566 ROD65564:ROE65566 RXZ65564:RYA65566 SHV65564:SHW65566 SRR65564:SRS65566 TBN65564:TBO65566 TLJ65564:TLK65566 TVF65564:TVG65566 UFB65564:UFC65566 UOX65564:UOY65566 UYT65564:UYU65566 VIP65564:VIQ65566 VSL65564:VSM65566 WCH65564:WCI65566 WMD65564:WME65566 WVZ65564:WWA65566 R131100:S131102 JN131100:JO131102 TJ131100:TK131102 ADF131100:ADG131102 ANB131100:ANC131102 AWX131100:AWY131102 BGT131100:BGU131102 BQP131100:BQQ131102 CAL131100:CAM131102 CKH131100:CKI131102 CUD131100:CUE131102 DDZ131100:DEA131102 DNV131100:DNW131102 DXR131100:DXS131102 EHN131100:EHO131102 ERJ131100:ERK131102 FBF131100:FBG131102 FLB131100:FLC131102 FUX131100:FUY131102 GET131100:GEU131102 GOP131100:GOQ131102 GYL131100:GYM131102 HIH131100:HII131102 HSD131100:HSE131102 IBZ131100:ICA131102 ILV131100:ILW131102 IVR131100:IVS131102 JFN131100:JFO131102 JPJ131100:JPK131102 JZF131100:JZG131102 KJB131100:KJC131102 KSX131100:KSY131102 LCT131100:LCU131102 LMP131100:LMQ131102 LWL131100:LWM131102 MGH131100:MGI131102 MQD131100:MQE131102 MZZ131100:NAA131102 NJV131100:NJW131102 NTR131100:NTS131102 ODN131100:ODO131102 ONJ131100:ONK131102 OXF131100:OXG131102 PHB131100:PHC131102 PQX131100:PQY131102 QAT131100:QAU131102 QKP131100:QKQ131102 QUL131100:QUM131102 REH131100:REI131102 ROD131100:ROE131102 RXZ131100:RYA131102 SHV131100:SHW131102 SRR131100:SRS131102 TBN131100:TBO131102 TLJ131100:TLK131102 TVF131100:TVG131102 UFB131100:UFC131102 UOX131100:UOY131102 UYT131100:UYU131102 VIP131100:VIQ131102 VSL131100:VSM131102 WCH131100:WCI131102 WMD131100:WME131102 WVZ131100:WWA131102 R196636:S196638 JN196636:JO196638 TJ196636:TK196638 ADF196636:ADG196638 ANB196636:ANC196638 AWX196636:AWY196638 BGT196636:BGU196638 BQP196636:BQQ196638 CAL196636:CAM196638 CKH196636:CKI196638 CUD196636:CUE196638 DDZ196636:DEA196638 DNV196636:DNW196638 DXR196636:DXS196638 EHN196636:EHO196638 ERJ196636:ERK196638 FBF196636:FBG196638 FLB196636:FLC196638 FUX196636:FUY196638 GET196636:GEU196638 GOP196636:GOQ196638 GYL196636:GYM196638 HIH196636:HII196638 HSD196636:HSE196638 IBZ196636:ICA196638 ILV196636:ILW196638 IVR196636:IVS196638 JFN196636:JFO196638 JPJ196636:JPK196638 JZF196636:JZG196638 KJB196636:KJC196638 KSX196636:KSY196638 LCT196636:LCU196638 LMP196636:LMQ196638 LWL196636:LWM196638 MGH196636:MGI196638 MQD196636:MQE196638 MZZ196636:NAA196638 NJV196636:NJW196638 NTR196636:NTS196638 ODN196636:ODO196638 ONJ196636:ONK196638 OXF196636:OXG196638 PHB196636:PHC196638 PQX196636:PQY196638 QAT196636:QAU196638 QKP196636:QKQ196638 QUL196636:QUM196638 REH196636:REI196638 ROD196636:ROE196638 RXZ196636:RYA196638 SHV196636:SHW196638 SRR196636:SRS196638 TBN196636:TBO196638 TLJ196636:TLK196638 TVF196636:TVG196638 UFB196636:UFC196638 UOX196636:UOY196638 UYT196636:UYU196638 VIP196636:VIQ196638 VSL196636:VSM196638 WCH196636:WCI196638 WMD196636:WME196638 WVZ196636:WWA196638 R262172:S262174 JN262172:JO262174 TJ262172:TK262174 ADF262172:ADG262174 ANB262172:ANC262174 AWX262172:AWY262174 BGT262172:BGU262174 BQP262172:BQQ262174 CAL262172:CAM262174 CKH262172:CKI262174 CUD262172:CUE262174 DDZ262172:DEA262174 DNV262172:DNW262174 DXR262172:DXS262174 EHN262172:EHO262174 ERJ262172:ERK262174 FBF262172:FBG262174 FLB262172:FLC262174 FUX262172:FUY262174 GET262172:GEU262174 GOP262172:GOQ262174 GYL262172:GYM262174 HIH262172:HII262174 HSD262172:HSE262174 IBZ262172:ICA262174 ILV262172:ILW262174 IVR262172:IVS262174 JFN262172:JFO262174 JPJ262172:JPK262174 JZF262172:JZG262174 KJB262172:KJC262174 KSX262172:KSY262174 LCT262172:LCU262174 LMP262172:LMQ262174 LWL262172:LWM262174 MGH262172:MGI262174 MQD262172:MQE262174 MZZ262172:NAA262174 NJV262172:NJW262174 NTR262172:NTS262174 ODN262172:ODO262174 ONJ262172:ONK262174 OXF262172:OXG262174 PHB262172:PHC262174 PQX262172:PQY262174 QAT262172:QAU262174 QKP262172:QKQ262174 QUL262172:QUM262174 REH262172:REI262174 ROD262172:ROE262174 RXZ262172:RYA262174 SHV262172:SHW262174 SRR262172:SRS262174 TBN262172:TBO262174 TLJ262172:TLK262174 TVF262172:TVG262174 UFB262172:UFC262174 UOX262172:UOY262174 UYT262172:UYU262174 VIP262172:VIQ262174 VSL262172:VSM262174 WCH262172:WCI262174 WMD262172:WME262174 WVZ262172:WWA262174 R327708:S327710 JN327708:JO327710 TJ327708:TK327710 ADF327708:ADG327710 ANB327708:ANC327710 AWX327708:AWY327710 BGT327708:BGU327710 BQP327708:BQQ327710 CAL327708:CAM327710 CKH327708:CKI327710 CUD327708:CUE327710 DDZ327708:DEA327710 DNV327708:DNW327710 DXR327708:DXS327710 EHN327708:EHO327710 ERJ327708:ERK327710 FBF327708:FBG327710 FLB327708:FLC327710 FUX327708:FUY327710 GET327708:GEU327710 GOP327708:GOQ327710 GYL327708:GYM327710 HIH327708:HII327710 HSD327708:HSE327710 IBZ327708:ICA327710 ILV327708:ILW327710 IVR327708:IVS327710 JFN327708:JFO327710 JPJ327708:JPK327710 JZF327708:JZG327710 KJB327708:KJC327710 KSX327708:KSY327710 LCT327708:LCU327710 LMP327708:LMQ327710 LWL327708:LWM327710 MGH327708:MGI327710 MQD327708:MQE327710 MZZ327708:NAA327710 NJV327708:NJW327710 NTR327708:NTS327710 ODN327708:ODO327710 ONJ327708:ONK327710 OXF327708:OXG327710 PHB327708:PHC327710 PQX327708:PQY327710 QAT327708:QAU327710 QKP327708:QKQ327710 QUL327708:QUM327710 REH327708:REI327710 ROD327708:ROE327710 RXZ327708:RYA327710 SHV327708:SHW327710 SRR327708:SRS327710 TBN327708:TBO327710 TLJ327708:TLK327710 TVF327708:TVG327710 UFB327708:UFC327710 UOX327708:UOY327710 UYT327708:UYU327710 VIP327708:VIQ327710 VSL327708:VSM327710 WCH327708:WCI327710 WMD327708:WME327710 WVZ327708:WWA327710 R393244:S393246 JN393244:JO393246 TJ393244:TK393246 ADF393244:ADG393246 ANB393244:ANC393246 AWX393244:AWY393246 BGT393244:BGU393246 BQP393244:BQQ393246 CAL393244:CAM393246 CKH393244:CKI393246 CUD393244:CUE393246 DDZ393244:DEA393246 DNV393244:DNW393246 DXR393244:DXS393246 EHN393244:EHO393246 ERJ393244:ERK393246 FBF393244:FBG393246 FLB393244:FLC393246 FUX393244:FUY393246 GET393244:GEU393246 GOP393244:GOQ393246 GYL393244:GYM393246 HIH393244:HII393246 HSD393244:HSE393246 IBZ393244:ICA393246 ILV393244:ILW393246 IVR393244:IVS393246 JFN393244:JFO393246 JPJ393244:JPK393246 JZF393244:JZG393246 KJB393244:KJC393246 KSX393244:KSY393246 LCT393244:LCU393246 LMP393244:LMQ393246 LWL393244:LWM393246 MGH393244:MGI393246 MQD393244:MQE393246 MZZ393244:NAA393246 NJV393244:NJW393246 NTR393244:NTS393246 ODN393244:ODO393246 ONJ393244:ONK393246 OXF393244:OXG393246 PHB393244:PHC393246 PQX393244:PQY393246 QAT393244:QAU393246 QKP393244:QKQ393246 QUL393244:QUM393246 REH393244:REI393246 ROD393244:ROE393246 RXZ393244:RYA393246 SHV393244:SHW393246 SRR393244:SRS393246 TBN393244:TBO393246 TLJ393244:TLK393246 TVF393244:TVG393246 UFB393244:UFC393246 UOX393244:UOY393246 UYT393244:UYU393246 VIP393244:VIQ393246 VSL393244:VSM393246 WCH393244:WCI393246 WMD393244:WME393246 WVZ393244:WWA393246 R458780:S458782 JN458780:JO458782 TJ458780:TK458782 ADF458780:ADG458782 ANB458780:ANC458782 AWX458780:AWY458782 BGT458780:BGU458782 BQP458780:BQQ458782 CAL458780:CAM458782 CKH458780:CKI458782 CUD458780:CUE458782 DDZ458780:DEA458782 DNV458780:DNW458782 DXR458780:DXS458782 EHN458780:EHO458782 ERJ458780:ERK458782 FBF458780:FBG458782 FLB458780:FLC458782 FUX458780:FUY458782 GET458780:GEU458782 GOP458780:GOQ458782 GYL458780:GYM458782 HIH458780:HII458782 HSD458780:HSE458782 IBZ458780:ICA458782 ILV458780:ILW458782 IVR458780:IVS458782 JFN458780:JFO458782 JPJ458780:JPK458782 JZF458780:JZG458782 KJB458780:KJC458782 KSX458780:KSY458782 LCT458780:LCU458782 LMP458780:LMQ458782 LWL458780:LWM458782 MGH458780:MGI458782 MQD458780:MQE458782 MZZ458780:NAA458782 NJV458780:NJW458782 NTR458780:NTS458782 ODN458780:ODO458782 ONJ458780:ONK458782 OXF458780:OXG458782 PHB458780:PHC458782 PQX458780:PQY458782 QAT458780:QAU458782 QKP458780:QKQ458782 QUL458780:QUM458782 REH458780:REI458782 ROD458780:ROE458782 RXZ458780:RYA458782 SHV458780:SHW458782 SRR458780:SRS458782 TBN458780:TBO458782 TLJ458780:TLK458782 TVF458780:TVG458782 UFB458780:UFC458782 UOX458780:UOY458782 UYT458780:UYU458782 VIP458780:VIQ458782 VSL458780:VSM458782 WCH458780:WCI458782 WMD458780:WME458782 WVZ458780:WWA458782 R524316:S524318 JN524316:JO524318 TJ524316:TK524318 ADF524316:ADG524318 ANB524316:ANC524318 AWX524316:AWY524318 BGT524316:BGU524318 BQP524316:BQQ524318 CAL524316:CAM524318 CKH524316:CKI524318 CUD524316:CUE524318 DDZ524316:DEA524318 DNV524316:DNW524318 DXR524316:DXS524318 EHN524316:EHO524318 ERJ524316:ERK524318 FBF524316:FBG524318 FLB524316:FLC524318 FUX524316:FUY524318 GET524316:GEU524318 GOP524316:GOQ524318 GYL524316:GYM524318 HIH524316:HII524318 HSD524316:HSE524318 IBZ524316:ICA524318 ILV524316:ILW524318 IVR524316:IVS524318 JFN524316:JFO524318 JPJ524316:JPK524318 JZF524316:JZG524318 KJB524316:KJC524318 KSX524316:KSY524318 LCT524316:LCU524318 LMP524316:LMQ524318 LWL524316:LWM524318 MGH524316:MGI524318 MQD524316:MQE524318 MZZ524316:NAA524318 NJV524316:NJW524318 NTR524316:NTS524318 ODN524316:ODO524318 ONJ524316:ONK524318 OXF524316:OXG524318 PHB524316:PHC524318 PQX524316:PQY524318 QAT524316:QAU524318 QKP524316:QKQ524318 QUL524316:QUM524318 REH524316:REI524318 ROD524316:ROE524318 RXZ524316:RYA524318 SHV524316:SHW524318 SRR524316:SRS524318 TBN524316:TBO524318 TLJ524316:TLK524318 TVF524316:TVG524318 UFB524316:UFC524318 UOX524316:UOY524318 UYT524316:UYU524318 VIP524316:VIQ524318 VSL524316:VSM524318 WCH524316:WCI524318 WMD524316:WME524318 WVZ524316:WWA524318 R589852:S589854 JN589852:JO589854 TJ589852:TK589854 ADF589852:ADG589854 ANB589852:ANC589854 AWX589852:AWY589854 BGT589852:BGU589854 BQP589852:BQQ589854 CAL589852:CAM589854 CKH589852:CKI589854 CUD589852:CUE589854 DDZ589852:DEA589854 DNV589852:DNW589854 DXR589852:DXS589854 EHN589852:EHO589854 ERJ589852:ERK589854 FBF589852:FBG589854 FLB589852:FLC589854 FUX589852:FUY589854 GET589852:GEU589854 GOP589852:GOQ589854 GYL589852:GYM589854 HIH589852:HII589854 HSD589852:HSE589854 IBZ589852:ICA589854 ILV589852:ILW589854 IVR589852:IVS589854 JFN589852:JFO589854 JPJ589852:JPK589854 JZF589852:JZG589854 KJB589852:KJC589854 KSX589852:KSY589854 LCT589852:LCU589854 LMP589852:LMQ589854 LWL589852:LWM589854 MGH589852:MGI589854 MQD589852:MQE589854 MZZ589852:NAA589854 NJV589852:NJW589854 NTR589852:NTS589854 ODN589852:ODO589854 ONJ589852:ONK589854 OXF589852:OXG589854 PHB589852:PHC589854 PQX589852:PQY589854 QAT589852:QAU589854 QKP589852:QKQ589854 QUL589852:QUM589854 REH589852:REI589854 ROD589852:ROE589854 RXZ589852:RYA589854 SHV589852:SHW589854 SRR589852:SRS589854 TBN589852:TBO589854 TLJ589852:TLK589854 TVF589852:TVG589854 UFB589852:UFC589854 UOX589852:UOY589854 UYT589852:UYU589854 VIP589852:VIQ589854 VSL589852:VSM589854 WCH589852:WCI589854 WMD589852:WME589854 WVZ589852:WWA589854 R655388:S655390 JN655388:JO655390 TJ655388:TK655390 ADF655388:ADG655390 ANB655388:ANC655390 AWX655388:AWY655390 BGT655388:BGU655390 BQP655388:BQQ655390 CAL655388:CAM655390 CKH655388:CKI655390 CUD655388:CUE655390 DDZ655388:DEA655390 DNV655388:DNW655390 DXR655388:DXS655390 EHN655388:EHO655390 ERJ655388:ERK655390 FBF655388:FBG655390 FLB655388:FLC655390 FUX655388:FUY655390 GET655388:GEU655390 GOP655388:GOQ655390 GYL655388:GYM655390 HIH655388:HII655390 HSD655388:HSE655390 IBZ655388:ICA655390 ILV655388:ILW655390 IVR655388:IVS655390 JFN655388:JFO655390 JPJ655388:JPK655390 JZF655388:JZG655390 KJB655388:KJC655390 KSX655388:KSY655390 LCT655388:LCU655390 LMP655388:LMQ655390 LWL655388:LWM655390 MGH655388:MGI655390 MQD655388:MQE655390 MZZ655388:NAA655390 NJV655388:NJW655390 NTR655388:NTS655390 ODN655388:ODO655390 ONJ655388:ONK655390 OXF655388:OXG655390 PHB655388:PHC655390 PQX655388:PQY655390 QAT655388:QAU655390 QKP655388:QKQ655390 QUL655388:QUM655390 REH655388:REI655390 ROD655388:ROE655390 RXZ655388:RYA655390 SHV655388:SHW655390 SRR655388:SRS655390 TBN655388:TBO655390 TLJ655388:TLK655390 TVF655388:TVG655390 UFB655388:UFC655390 UOX655388:UOY655390 UYT655388:UYU655390 VIP655388:VIQ655390 VSL655388:VSM655390 WCH655388:WCI655390 WMD655388:WME655390 WVZ655388:WWA655390 R720924:S720926 JN720924:JO720926 TJ720924:TK720926 ADF720924:ADG720926 ANB720924:ANC720926 AWX720924:AWY720926 BGT720924:BGU720926 BQP720924:BQQ720926 CAL720924:CAM720926 CKH720924:CKI720926 CUD720924:CUE720926 DDZ720924:DEA720926 DNV720924:DNW720926 DXR720924:DXS720926 EHN720924:EHO720926 ERJ720924:ERK720926 FBF720924:FBG720926 FLB720924:FLC720926 FUX720924:FUY720926 GET720924:GEU720926 GOP720924:GOQ720926 GYL720924:GYM720926 HIH720924:HII720926 HSD720924:HSE720926 IBZ720924:ICA720926 ILV720924:ILW720926 IVR720924:IVS720926 JFN720924:JFO720926 JPJ720924:JPK720926 JZF720924:JZG720926 KJB720924:KJC720926 KSX720924:KSY720926 LCT720924:LCU720926 LMP720924:LMQ720926 LWL720924:LWM720926 MGH720924:MGI720926 MQD720924:MQE720926 MZZ720924:NAA720926 NJV720924:NJW720926 NTR720924:NTS720926 ODN720924:ODO720926 ONJ720924:ONK720926 OXF720924:OXG720926 PHB720924:PHC720926 PQX720924:PQY720926 QAT720924:QAU720926 QKP720924:QKQ720926 QUL720924:QUM720926 REH720924:REI720926 ROD720924:ROE720926 RXZ720924:RYA720926 SHV720924:SHW720926 SRR720924:SRS720926 TBN720924:TBO720926 TLJ720924:TLK720926 TVF720924:TVG720926 UFB720924:UFC720926 UOX720924:UOY720926 UYT720924:UYU720926 VIP720924:VIQ720926 VSL720924:VSM720926 WCH720924:WCI720926 WMD720924:WME720926 WVZ720924:WWA720926 R786460:S786462 JN786460:JO786462 TJ786460:TK786462 ADF786460:ADG786462 ANB786460:ANC786462 AWX786460:AWY786462 BGT786460:BGU786462 BQP786460:BQQ786462 CAL786460:CAM786462 CKH786460:CKI786462 CUD786460:CUE786462 DDZ786460:DEA786462 DNV786460:DNW786462 DXR786460:DXS786462 EHN786460:EHO786462 ERJ786460:ERK786462 FBF786460:FBG786462 FLB786460:FLC786462 FUX786460:FUY786462 GET786460:GEU786462 GOP786460:GOQ786462 GYL786460:GYM786462 HIH786460:HII786462 HSD786460:HSE786462 IBZ786460:ICA786462 ILV786460:ILW786462 IVR786460:IVS786462 JFN786460:JFO786462 JPJ786460:JPK786462 JZF786460:JZG786462 KJB786460:KJC786462 KSX786460:KSY786462 LCT786460:LCU786462 LMP786460:LMQ786462 LWL786460:LWM786462 MGH786460:MGI786462 MQD786460:MQE786462 MZZ786460:NAA786462 NJV786460:NJW786462 NTR786460:NTS786462 ODN786460:ODO786462 ONJ786460:ONK786462 OXF786460:OXG786462 PHB786460:PHC786462 PQX786460:PQY786462 QAT786460:QAU786462 QKP786460:QKQ786462 QUL786460:QUM786462 REH786460:REI786462 ROD786460:ROE786462 RXZ786460:RYA786462 SHV786460:SHW786462 SRR786460:SRS786462 TBN786460:TBO786462 TLJ786460:TLK786462 TVF786460:TVG786462 UFB786460:UFC786462 UOX786460:UOY786462 UYT786460:UYU786462 VIP786460:VIQ786462 VSL786460:VSM786462 WCH786460:WCI786462 WMD786460:WME786462 WVZ786460:WWA786462 R851996:S851998 JN851996:JO851998 TJ851996:TK851998 ADF851996:ADG851998 ANB851996:ANC851998 AWX851996:AWY851998 BGT851996:BGU851998 BQP851996:BQQ851998 CAL851996:CAM851998 CKH851996:CKI851998 CUD851996:CUE851998 DDZ851996:DEA851998 DNV851996:DNW851998 DXR851996:DXS851998 EHN851996:EHO851998 ERJ851996:ERK851998 FBF851996:FBG851998 FLB851996:FLC851998 FUX851996:FUY851998 GET851996:GEU851998 GOP851996:GOQ851998 GYL851996:GYM851998 HIH851996:HII851998 HSD851996:HSE851998 IBZ851996:ICA851998 ILV851996:ILW851998 IVR851996:IVS851998 JFN851996:JFO851998 JPJ851996:JPK851998 JZF851996:JZG851998 KJB851996:KJC851998 KSX851996:KSY851998 LCT851996:LCU851998 LMP851996:LMQ851998 LWL851996:LWM851998 MGH851996:MGI851998 MQD851996:MQE851998 MZZ851996:NAA851998 NJV851996:NJW851998 NTR851996:NTS851998 ODN851996:ODO851998 ONJ851996:ONK851998 OXF851996:OXG851998 PHB851996:PHC851998 PQX851996:PQY851998 QAT851996:QAU851998 QKP851996:QKQ851998 QUL851996:QUM851998 REH851996:REI851998 ROD851996:ROE851998 RXZ851996:RYA851998 SHV851996:SHW851998 SRR851996:SRS851998 TBN851996:TBO851998 TLJ851996:TLK851998 TVF851996:TVG851998 UFB851996:UFC851998 UOX851996:UOY851998 UYT851996:UYU851998 VIP851996:VIQ851998 VSL851996:VSM851998 WCH851996:WCI851998 WMD851996:WME851998 WVZ851996:WWA851998 R917532:S917534 JN917532:JO917534 TJ917532:TK917534 ADF917532:ADG917534 ANB917532:ANC917534 AWX917532:AWY917534 BGT917532:BGU917534 BQP917532:BQQ917534 CAL917532:CAM917534 CKH917532:CKI917534 CUD917532:CUE917534 DDZ917532:DEA917534 DNV917532:DNW917534 DXR917532:DXS917534 EHN917532:EHO917534 ERJ917532:ERK917534 FBF917532:FBG917534 FLB917532:FLC917534 FUX917532:FUY917534 GET917532:GEU917534 GOP917532:GOQ917534 GYL917532:GYM917534 HIH917532:HII917534 HSD917532:HSE917534 IBZ917532:ICA917534 ILV917532:ILW917534 IVR917532:IVS917534 JFN917532:JFO917534 JPJ917532:JPK917534 JZF917532:JZG917534 KJB917532:KJC917534 KSX917532:KSY917534 LCT917532:LCU917534 LMP917532:LMQ917534 LWL917532:LWM917534 MGH917532:MGI917534 MQD917532:MQE917534 MZZ917532:NAA917534 NJV917532:NJW917534 NTR917532:NTS917534 ODN917532:ODO917534 ONJ917532:ONK917534 OXF917532:OXG917534 PHB917532:PHC917534 PQX917532:PQY917534 QAT917532:QAU917534 QKP917532:QKQ917534 QUL917532:QUM917534 REH917532:REI917534 ROD917532:ROE917534 RXZ917532:RYA917534 SHV917532:SHW917534 SRR917532:SRS917534 TBN917532:TBO917534 TLJ917532:TLK917534 TVF917532:TVG917534 UFB917532:UFC917534 UOX917532:UOY917534 UYT917532:UYU917534 VIP917532:VIQ917534 VSL917532:VSM917534 WCH917532:WCI917534 WMD917532:WME917534 WVZ917532:WWA917534 R983068:S983070 JN983068:JO983070 TJ983068:TK983070 ADF983068:ADG983070 ANB983068:ANC983070 AWX983068:AWY983070 BGT983068:BGU983070 BQP983068:BQQ983070 CAL983068:CAM983070 CKH983068:CKI983070 CUD983068:CUE983070 DDZ983068:DEA983070 DNV983068:DNW983070 DXR983068:DXS983070 EHN983068:EHO983070 ERJ983068:ERK983070 FBF983068:FBG983070 FLB983068:FLC983070 FUX983068:FUY983070 GET983068:GEU983070 GOP983068:GOQ983070 GYL983068:GYM983070 HIH983068:HII983070 HSD983068:HSE983070 IBZ983068:ICA983070 ILV983068:ILW983070 IVR983068:IVS983070 JFN983068:JFO983070 JPJ983068:JPK983070 JZF983068:JZG983070 KJB983068:KJC983070 KSX983068:KSY983070 LCT983068:LCU983070 LMP983068:LMQ983070 LWL983068:LWM983070 MGH983068:MGI983070 MQD983068:MQE983070 MZZ983068:NAA983070 NJV983068:NJW983070 NTR983068:NTS983070 ODN983068:ODO983070 ONJ983068:ONK983070 OXF983068:OXG983070 PHB983068:PHC983070 PQX983068:PQY983070 QAT983068:QAU983070 QKP983068:QKQ983070 QUL983068:QUM983070 REH983068:REI983070 ROD983068:ROE983070 RXZ983068:RYA983070 SHV983068:SHW983070 SRR983068:SRS983070 TBN983068:TBO983070 TLJ983068:TLK983070 TVF983068:TVG983070 UFB983068:UFC983070 UOX983068:UOY983070 UYT983068:UYU983070 VIP983068:VIQ983070 VSL983068:VSM983070 WCH983068:WCI983070 WMD983068:WME983070 WVZ983068:WWA983070 E35:F35 JA35:JB35 SW35:SX35 ACS35:ACT35 AMO35:AMP35 AWK35:AWL35 BGG35:BGH35 BQC35:BQD35 BZY35:BZZ35 CJU35:CJV35 CTQ35:CTR35 DDM35:DDN35 DNI35:DNJ35 DXE35:DXF35 EHA35:EHB35 EQW35:EQX35 FAS35:FAT35 FKO35:FKP35 FUK35:FUL35 GEG35:GEH35 GOC35:GOD35 GXY35:GXZ35 HHU35:HHV35 HRQ35:HRR35 IBM35:IBN35 ILI35:ILJ35 IVE35:IVF35 JFA35:JFB35 JOW35:JOX35 JYS35:JYT35 KIO35:KIP35 KSK35:KSL35 LCG35:LCH35 LMC35:LMD35 LVY35:LVZ35 MFU35:MFV35 MPQ35:MPR35 MZM35:MZN35 NJI35:NJJ35 NTE35:NTF35 ODA35:ODB35 OMW35:OMX35 OWS35:OWT35 PGO35:PGP35 PQK35:PQL35 QAG35:QAH35 QKC35:QKD35 QTY35:QTZ35 RDU35:RDV35 RNQ35:RNR35 RXM35:RXN35 SHI35:SHJ35 SRE35:SRF35 TBA35:TBB35 TKW35:TKX35 TUS35:TUT35 UEO35:UEP35 UOK35:UOL35 UYG35:UYH35 VIC35:VID35 VRY35:VRZ35 WBU35:WBV35 WLQ35:WLR35 WVM35:WVN35 E65571:F65571 JA65571:JB65571 SW65571:SX65571 ACS65571:ACT65571 AMO65571:AMP65571 AWK65571:AWL65571 BGG65571:BGH65571 BQC65571:BQD65571 BZY65571:BZZ65571 CJU65571:CJV65571 CTQ65571:CTR65571 DDM65571:DDN65571 DNI65571:DNJ65571 DXE65571:DXF65571 EHA65571:EHB65571 EQW65571:EQX65571 FAS65571:FAT65571 FKO65571:FKP65571 FUK65571:FUL65571 GEG65571:GEH65571 GOC65571:GOD65571 GXY65571:GXZ65571 HHU65571:HHV65571 HRQ65571:HRR65571 IBM65571:IBN65571 ILI65571:ILJ65571 IVE65571:IVF65571 JFA65571:JFB65571 JOW65571:JOX65571 JYS65571:JYT65571 KIO65571:KIP65571 KSK65571:KSL65571 LCG65571:LCH65571 LMC65571:LMD65571 LVY65571:LVZ65571 MFU65571:MFV65571 MPQ65571:MPR65571 MZM65571:MZN65571 NJI65571:NJJ65571 NTE65571:NTF65571 ODA65571:ODB65571 OMW65571:OMX65571 OWS65571:OWT65571 PGO65571:PGP65571 PQK65571:PQL65571 QAG65571:QAH65571 QKC65571:QKD65571 QTY65571:QTZ65571 RDU65571:RDV65571 RNQ65571:RNR65571 RXM65571:RXN65571 SHI65571:SHJ65571 SRE65571:SRF65571 TBA65571:TBB65571 TKW65571:TKX65571 TUS65571:TUT65571 UEO65571:UEP65571 UOK65571:UOL65571 UYG65571:UYH65571 VIC65571:VID65571 VRY65571:VRZ65571 WBU65571:WBV65571 WLQ65571:WLR65571 WVM65571:WVN65571 E131107:F131107 JA131107:JB131107 SW131107:SX131107 ACS131107:ACT131107 AMO131107:AMP131107 AWK131107:AWL131107 BGG131107:BGH131107 BQC131107:BQD131107 BZY131107:BZZ131107 CJU131107:CJV131107 CTQ131107:CTR131107 DDM131107:DDN131107 DNI131107:DNJ131107 DXE131107:DXF131107 EHA131107:EHB131107 EQW131107:EQX131107 FAS131107:FAT131107 FKO131107:FKP131107 FUK131107:FUL131107 GEG131107:GEH131107 GOC131107:GOD131107 GXY131107:GXZ131107 HHU131107:HHV131107 HRQ131107:HRR131107 IBM131107:IBN131107 ILI131107:ILJ131107 IVE131107:IVF131107 JFA131107:JFB131107 JOW131107:JOX131107 JYS131107:JYT131107 KIO131107:KIP131107 KSK131107:KSL131107 LCG131107:LCH131107 LMC131107:LMD131107 LVY131107:LVZ131107 MFU131107:MFV131107 MPQ131107:MPR131107 MZM131107:MZN131107 NJI131107:NJJ131107 NTE131107:NTF131107 ODA131107:ODB131107 OMW131107:OMX131107 OWS131107:OWT131107 PGO131107:PGP131107 PQK131107:PQL131107 QAG131107:QAH131107 QKC131107:QKD131107 QTY131107:QTZ131107 RDU131107:RDV131107 RNQ131107:RNR131107 RXM131107:RXN131107 SHI131107:SHJ131107 SRE131107:SRF131107 TBA131107:TBB131107 TKW131107:TKX131107 TUS131107:TUT131107 UEO131107:UEP131107 UOK131107:UOL131107 UYG131107:UYH131107 VIC131107:VID131107 VRY131107:VRZ131107 WBU131107:WBV131107 WLQ131107:WLR131107 WVM131107:WVN131107 E196643:F196643 JA196643:JB196643 SW196643:SX196643 ACS196643:ACT196643 AMO196643:AMP196643 AWK196643:AWL196643 BGG196643:BGH196643 BQC196643:BQD196643 BZY196643:BZZ196643 CJU196643:CJV196643 CTQ196643:CTR196643 DDM196643:DDN196643 DNI196643:DNJ196643 DXE196643:DXF196643 EHA196643:EHB196643 EQW196643:EQX196643 FAS196643:FAT196643 FKO196643:FKP196643 FUK196643:FUL196643 GEG196643:GEH196643 GOC196643:GOD196643 GXY196643:GXZ196643 HHU196643:HHV196643 HRQ196643:HRR196643 IBM196643:IBN196643 ILI196643:ILJ196643 IVE196643:IVF196643 JFA196643:JFB196643 JOW196643:JOX196643 JYS196643:JYT196643 KIO196643:KIP196643 KSK196643:KSL196643 LCG196643:LCH196643 LMC196643:LMD196643 LVY196643:LVZ196643 MFU196643:MFV196643 MPQ196643:MPR196643 MZM196643:MZN196643 NJI196643:NJJ196643 NTE196643:NTF196643 ODA196643:ODB196643 OMW196643:OMX196643 OWS196643:OWT196643 PGO196643:PGP196643 PQK196643:PQL196643 QAG196643:QAH196643 QKC196643:QKD196643 QTY196643:QTZ196643 RDU196643:RDV196643 RNQ196643:RNR196643 RXM196643:RXN196643 SHI196643:SHJ196643 SRE196643:SRF196643 TBA196643:TBB196643 TKW196643:TKX196643 TUS196643:TUT196643 UEO196643:UEP196643 UOK196643:UOL196643 UYG196643:UYH196643 VIC196643:VID196643 VRY196643:VRZ196643 WBU196643:WBV196643 WLQ196643:WLR196643 WVM196643:WVN196643 E262179:F262179 JA262179:JB262179 SW262179:SX262179 ACS262179:ACT262179 AMO262179:AMP262179 AWK262179:AWL262179 BGG262179:BGH262179 BQC262179:BQD262179 BZY262179:BZZ262179 CJU262179:CJV262179 CTQ262179:CTR262179 DDM262179:DDN262179 DNI262179:DNJ262179 DXE262179:DXF262179 EHA262179:EHB262179 EQW262179:EQX262179 FAS262179:FAT262179 FKO262179:FKP262179 FUK262179:FUL262179 GEG262179:GEH262179 GOC262179:GOD262179 GXY262179:GXZ262179 HHU262179:HHV262179 HRQ262179:HRR262179 IBM262179:IBN262179 ILI262179:ILJ262179 IVE262179:IVF262179 JFA262179:JFB262179 JOW262179:JOX262179 JYS262179:JYT262179 KIO262179:KIP262179 KSK262179:KSL262179 LCG262179:LCH262179 LMC262179:LMD262179 LVY262179:LVZ262179 MFU262179:MFV262179 MPQ262179:MPR262179 MZM262179:MZN262179 NJI262179:NJJ262179 NTE262179:NTF262179 ODA262179:ODB262179 OMW262179:OMX262179 OWS262179:OWT262179 PGO262179:PGP262179 PQK262179:PQL262179 QAG262179:QAH262179 QKC262179:QKD262179 QTY262179:QTZ262179 RDU262179:RDV262179 RNQ262179:RNR262179 RXM262179:RXN262179 SHI262179:SHJ262179 SRE262179:SRF262179 TBA262179:TBB262179 TKW262179:TKX262179 TUS262179:TUT262179 UEO262179:UEP262179 UOK262179:UOL262179 UYG262179:UYH262179 VIC262179:VID262179 VRY262179:VRZ262179 WBU262179:WBV262179 WLQ262179:WLR262179 WVM262179:WVN262179 E327715:F327715 JA327715:JB327715 SW327715:SX327715 ACS327715:ACT327715 AMO327715:AMP327715 AWK327715:AWL327715 BGG327715:BGH327715 BQC327715:BQD327715 BZY327715:BZZ327715 CJU327715:CJV327715 CTQ327715:CTR327715 DDM327715:DDN327715 DNI327715:DNJ327715 DXE327715:DXF327715 EHA327715:EHB327715 EQW327715:EQX327715 FAS327715:FAT327715 FKO327715:FKP327715 FUK327715:FUL327715 GEG327715:GEH327715 GOC327715:GOD327715 GXY327715:GXZ327715 HHU327715:HHV327715 HRQ327715:HRR327715 IBM327715:IBN327715 ILI327715:ILJ327715 IVE327715:IVF327715 JFA327715:JFB327715 JOW327715:JOX327715 JYS327715:JYT327715 KIO327715:KIP327715 KSK327715:KSL327715 LCG327715:LCH327715 LMC327715:LMD327715 LVY327715:LVZ327715 MFU327715:MFV327715 MPQ327715:MPR327715 MZM327715:MZN327715 NJI327715:NJJ327715 NTE327715:NTF327715 ODA327715:ODB327715 OMW327715:OMX327715 OWS327715:OWT327715 PGO327715:PGP327715 PQK327715:PQL327715 QAG327715:QAH327715 QKC327715:QKD327715 QTY327715:QTZ327715 RDU327715:RDV327715 RNQ327715:RNR327715 RXM327715:RXN327715 SHI327715:SHJ327715 SRE327715:SRF327715 TBA327715:TBB327715 TKW327715:TKX327715 TUS327715:TUT327715 UEO327715:UEP327715 UOK327715:UOL327715 UYG327715:UYH327715 VIC327715:VID327715 VRY327715:VRZ327715 WBU327715:WBV327715 WLQ327715:WLR327715 WVM327715:WVN327715 E393251:F393251 JA393251:JB393251 SW393251:SX393251 ACS393251:ACT393251 AMO393251:AMP393251 AWK393251:AWL393251 BGG393251:BGH393251 BQC393251:BQD393251 BZY393251:BZZ393251 CJU393251:CJV393251 CTQ393251:CTR393251 DDM393251:DDN393251 DNI393251:DNJ393251 DXE393251:DXF393251 EHA393251:EHB393251 EQW393251:EQX393251 FAS393251:FAT393251 FKO393251:FKP393251 FUK393251:FUL393251 GEG393251:GEH393251 GOC393251:GOD393251 GXY393251:GXZ393251 HHU393251:HHV393251 HRQ393251:HRR393251 IBM393251:IBN393251 ILI393251:ILJ393251 IVE393251:IVF393251 JFA393251:JFB393251 JOW393251:JOX393251 JYS393251:JYT393251 KIO393251:KIP393251 KSK393251:KSL393251 LCG393251:LCH393251 LMC393251:LMD393251 LVY393251:LVZ393251 MFU393251:MFV393251 MPQ393251:MPR393251 MZM393251:MZN393251 NJI393251:NJJ393251 NTE393251:NTF393251 ODA393251:ODB393251 OMW393251:OMX393251 OWS393251:OWT393251 PGO393251:PGP393251 PQK393251:PQL393251 QAG393251:QAH393251 QKC393251:QKD393251 QTY393251:QTZ393251 RDU393251:RDV393251 RNQ393251:RNR393251 RXM393251:RXN393251 SHI393251:SHJ393251 SRE393251:SRF393251 TBA393251:TBB393251 TKW393251:TKX393251 TUS393251:TUT393251 UEO393251:UEP393251 UOK393251:UOL393251 UYG393251:UYH393251 VIC393251:VID393251 VRY393251:VRZ393251 WBU393251:WBV393251 WLQ393251:WLR393251 WVM393251:WVN393251 E458787:F458787 JA458787:JB458787 SW458787:SX458787 ACS458787:ACT458787 AMO458787:AMP458787 AWK458787:AWL458787 BGG458787:BGH458787 BQC458787:BQD458787 BZY458787:BZZ458787 CJU458787:CJV458787 CTQ458787:CTR458787 DDM458787:DDN458787 DNI458787:DNJ458787 DXE458787:DXF458787 EHA458787:EHB458787 EQW458787:EQX458787 FAS458787:FAT458787 FKO458787:FKP458787 FUK458787:FUL458787 GEG458787:GEH458787 GOC458787:GOD458787 GXY458787:GXZ458787 HHU458787:HHV458787 HRQ458787:HRR458787 IBM458787:IBN458787 ILI458787:ILJ458787 IVE458787:IVF458787 JFA458787:JFB458787 JOW458787:JOX458787 JYS458787:JYT458787 KIO458787:KIP458787 KSK458787:KSL458787 LCG458787:LCH458787 LMC458787:LMD458787 LVY458787:LVZ458787 MFU458787:MFV458787 MPQ458787:MPR458787 MZM458787:MZN458787 NJI458787:NJJ458787 NTE458787:NTF458787 ODA458787:ODB458787 OMW458787:OMX458787 OWS458787:OWT458787 PGO458787:PGP458787 PQK458787:PQL458787 QAG458787:QAH458787 QKC458787:QKD458787 QTY458787:QTZ458787 RDU458787:RDV458787 RNQ458787:RNR458787 RXM458787:RXN458787 SHI458787:SHJ458787 SRE458787:SRF458787 TBA458787:TBB458787 TKW458787:TKX458787 TUS458787:TUT458787 UEO458787:UEP458787 UOK458787:UOL458787 UYG458787:UYH458787 VIC458787:VID458787 VRY458787:VRZ458787 WBU458787:WBV458787 WLQ458787:WLR458787 WVM458787:WVN458787 E524323:F524323 JA524323:JB524323 SW524323:SX524323 ACS524323:ACT524323 AMO524323:AMP524323 AWK524323:AWL524323 BGG524323:BGH524323 BQC524323:BQD524323 BZY524323:BZZ524323 CJU524323:CJV524323 CTQ524323:CTR524323 DDM524323:DDN524323 DNI524323:DNJ524323 DXE524323:DXF524323 EHA524323:EHB524323 EQW524323:EQX524323 FAS524323:FAT524323 FKO524323:FKP524323 FUK524323:FUL524323 GEG524323:GEH524323 GOC524323:GOD524323 GXY524323:GXZ524323 HHU524323:HHV524323 HRQ524323:HRR524323 IBM524323:IBN524323 ILI524323:ILJ524323 IVE524323:IVF524323 JFA524323:JFB524323 JOW524323:JOX524323 JYS524323:JYT524323 KIO524323:KIP524323 KSK524323:KSL524323 LCG524323:LCH524323 LMC524323:LMD524323 LVY524323:LVZ524323 MFU524323:MFV524323 MPQ524323:MPR524323 MZM524323:MZN524323 NJI524323:NJJ524323 NTE524323:NTF524323 ODA524323:ODB524323 OMW524323:OMX524323 OWS524323:OWT524323 PGO524323:PGP524323 PQK524323:PQL524323 QAG524323:QAH524323 QKC524323:QKD524323 QTY524323:QTZ524323 RDU524323:RDV524323 RNQ524323:RNR524323 RXM524323:RXN524323 SHI524323:SHJ524323 SRE524323:SRF524323 TBA524323:TBB524323 TKW524323:TKX524323 TUS524323:TUT524323 UEO524323:UEP524323 UOK524323:UOL524323 UYG524323:UYH524323 VIC524323:VID524323 VRY524323:VRZ524323 WBU524323:WBV524323 WLQ524323:WLR524323 WVM524323:WVN524323 E589859:F589859 JA589859:JB589859 SW589859:SX589859 ACS589859:ACT589859 AMO589859:AMP589859 AWK589859:AWL589859 BGG589859:BGH589859 BQC589859:BQD589859 BZY589859:BZZ589859 CJU589859:CJV589859 CTQ589859:CTR589859 DDM589859:DDN589859 DNI589859:DNJ589859 DXE589859:DXF589859 EHA589859:EHB589859 EQW589859:EQX589859 FAS589859:FAT589859 FKO589859:FKP589859 FUK589859:FUL589859 GEG589859:GEH589859 GOC589859:GOD589859 GXY589859:GXZ589859 HHU589859:HHV589859 HRQ589859:HRR589859 IBM589859:IBN589859 ILI589859:ILJ589859 IVE589859:IVF589859 JFA589859:JFB589859 JOW589859:JOX589859 JYS589859:JYT589859 KIO589859:KIP589859 KSK589859:KSL589859 LCG589859:LCH589859 LMC589859:LMD589859 LVY589859:LVZ589859 MFU589859:MFV589859 MPQ589859:MPR589859 MZM589859:MZN589859 NJI589859:NJJ589859 NTE589859:NTF589859 ODA589859:ODB589859 OMW589859:OMX589859 OWS589859:OWT589859 PGO589859:PGP589859 PQK589859:PQL589859 QAG589859:QAH589859 QKC589859:QKD589859 QTY589859:QTZ589859 RDU589859:RDV589859 RNQ589859:RNR589859 RXM589859:RXN589859 SHI589859:SHJ589859 SRE589859:SRF589859 TBA589859:TBB589859 TKW589859:TKX589859 TUS589859:TUT589859 UEO589859:UEP589859 UOK589859:UOL589859 UYG589859:UYH589859 VIC589859:VID589859 VRY589859:VRZ589859 WBU589859:WBV589859 WLQ589859:WLR589859 WVM589859:WVN589859 E655395:F655395 JA655395:JB655395 SW655395:SX655395 ACS655395:ACT655395 AMO655395:AMP655395 AWK655395:AWL655395 BGG655395:BGH655395 BQC655395:BQD655395 BZY655395:BZZ655395 CJU655395:CJV655395 CTQ655395:CTR655395 DDM655395:DDN655395 DNI655395:DNJ655395 DXE655395:DXF655395 EHA655395:EHB655395 EQW655395:EQX655395 FAS655395:FAT655395 FKO655395:FKP655395 FUK655395:FUL655395 GEG655395:GEH655395 GOC655395:GOD655395 GXY655395:GXZ655395 HHU655395:HHV655395 HRQ655395:HRR655395 IBM655395:IBN655395 ILI655395:ILJ655395 IVE655395:IVF655395 JFA655395:JFB655395 JOW655395:JOX655395 JYS655395:JYT655395 KIO655395:KIP655395 KSK655395:KSL655395 LCG655395:LCH655395 LMC655395:LMD655395 LVY655395:LVZ655395 MFU655395:MFV655395 MPQ655395:MPR655395 MZM655395:MZN655395 NJI655395:NJJ655395 NTE655395:NTF655395 ODA655395:ODB655395 OMW655395:OMX655395 OWS655395:OWT655395 PGO655395:PGP655395 PQK655395:PQL655395 QAG655395:QAH655395 QKC655395:QKD655395 QTY655395:QTZ655395 RDU655395:RDV655395 RNQ655395:RNR655395 RXM655395:RXN655395 SHI655395:SHJ655395 SRE655395:SRF655395 TBA655395:TBB655395 TKW655395:TKX655395 TUS655395:TUT655395 UEO655395:UEP655395 UOK655395:UOL655395 UYG655395:UYH655395 VIC655395:VID655395 VRY655395:VRZ655395 WBU655395:WBV655395 WLQ655395:WLR655395 WVM655395:WVN655395 E720931:F720931 JA720931:JB720931 SW720931:SX720931 ACS720931:ACT720931 AMO720931:AMP720931 AWK720931:AWL720931 BGG720931:BGH720931 BQC720931:BQD720931 BZY720931:BZZ720931 CJU720931:CJV720931 CTQ720931:CTR720931 DDM720931:DDN720931 DNI720931:DNJ720931 DXE720931:DXF720931 EHA720931:EHB720931 EQW720931:EQX720931 FAS720931:FAT720931 FKO720931:FKP720931 FUK720931:FUL720931 GEG720931:GEH720931 GOC720931:GOD720931 GXY720931:GXZ720931 HHU720931:HHV720931 HRQ720931:HRR720931 IBM720931:IBN720931 ILI720931:ILJ720931 IVE720931:IVF720931 JFA720931:JFB720931 JOW720931:JOX720931 JYS720931:JYT720931 KIO720931:KIP720931 KSK720931:KSL720931 LCG720931:LCH720931 LMC720931:LMD720931 LVY720931:LVZ720931 MFU720931:MFV720931 MPQ720931:MPR720931 MZM720931:MZN720931 NJI720931:NJJ720931 NTE720931:NTF720931 ODA720931:ODB720931 OMW720931:OMX720931 OWS720931:OWT720931 PGO720931:PGP720931 PQK720931:PQL720931 QAG720931:QAH720931 QKC720931:QKD720931 QTY720931:QTZ720931 RDU720931:RDV720931 RNQ720931:RNR720931 RXM720931:RXN720931 SHI720931:SHJ720931 SRE720931:SRF720931 TBA720931:TBB720931 TKW720931:TKX720931 TUS720931:TUT720931 UEO720931:UEP720931 UOK720931:UOL720931 UYG720931:UYH720931 VIC720931:VID720931 VRY720931:VRZ720931 WBU720931:WBV720931 WLQ720931:WLR720931 WVM720931:WVN720931 E786467:F786467 JA786467:JB786467 SW786467:SX786467 ACS786467:ACT786467 AMO786467:AMP786467 AWK786467:AWL786467 BGG786467:BGH786467 BQC786467:BQD786467 BZY786467:BZZ786467 CJU786467:CJV786467 CTQ786467:CTR786467 DDM786467:DDN786467 DNI786467:DNJ786467 DXE786467:DXF786467 EHA786467:EHB786467 EQW786467:EQX786467 FAS786467:FAT786467 FKO786467:FKP786467 FUK786467:FUL786467 GEG786467:GEH786467 GOC786467:GOD786467 GXY786467:GXZ786467 HHU786467:HHV786467 HRQ786467:HRR786467 IBM786467:IBN786467 ILI786467:ILJ786467 IVE786467:IVF786467 JFA786467:JFB786467 JOW786467:JOX786467 JYS786467:JYT786467 KIO786467:KIP786467 KSK786467:KSL786467 LCG786467:LCH786467 LMC786467:LMD786467 LVY786467:LVZ786467 MFU786467:MFV786467 MPQ786467:MPR786467 MZM786467:MZN786467 NJI786467:NJJ786467 NTE786467:NTF786467 ODA786467:ODB786467 OMW786467:OMX786467 OWS786467:OWT786467 PGO786467:PGP786467 PQK786467:PQL786467 QAG786467:QAH786467 QKC786467:QKD786467 QTY786467:QTZ786467 RDU786467:RDV786467 RNQ786467:RNR786467 RXM786467:RXN786467 SHI786467:SHJ786467 SRE786467:SRF786467 TBA786467:TBB786467 TKW786467:TKX786467 TUS786467:TUT786467 UEO786467:UEP786467 UOK786467:UOL786467 UYG786467:UYH786467 VIC786467:VID786467 VRY786467:VRZ786467 WBU786467:WBV786467 WLQ786467:WLR786467 WVM786467:WVN786467 E852003:F852003 JA852003:JB852003 SW852003:SX852003 ACS852003:ACT852003 AMO852003:AMP852003 AWK852003:AWL852003 BGG852003:BGH852003 BQC852003:BQD852003 BZY852003:BZZ852003 CJU852003:CJV852003 CTQ852003:CTR852003 DDM852003:DDN852003 DNI852003:DNJ852003 DXE852003:DXF852003 EHA852003:EHB852003 EQW852003:EQX852003 FAS852003:FAT852003 FKO852003:FKP852003 FUK852003:FUL852003 GEG852003:GEH852003 GOC852003:GOD852003 GXY852003:GXZ852003 HHU852003:HHV852003 HRQ852003:HRR852003 IBM852003:IBN852003 ILI852003:ILJ852003 IVE852003:IVF852003 JFA852003:JFB852003 JOW852003:JOX852003 JYS852003:JYT852003 KIO852003:KIP852003 KSK852003:KSL852003 LCG852003:LCH852003 LMC852003:LMD852003 LVY852003:LVZ852003 MFU852003:MFV852003 MPQ852003:MPR852003 MZM852003:MZN852003 NJI852003:NJJ852003 NTE852003:NTF852003 ODA852003:ODB852003 OMW852003:OMX852003 OWS852003:OWT852003 PGO852003:PGP852003 PQK852003:PQL852003 QAG852003:QAH852003 QKC852003:QKD852003 QTY852003:QTZ852003 RDU852003:RDV852003 RNQ852003:RNR852003 RXM852003:RXN852003 SHI852003:SHJ852003 SRE852003:SRF852003 TBA852003:TBB852003 TKW852003:TKX852003 TUS852003:TUT852003 UEO852003:UEP852003 UOK852003:UOL852003 UYG852003:UYH852003 VIC852003:VID852003 VRY852003:VRZ852003 WBU852003:WBV852003 WLQ852003:WLR852003 WVM852003:WVN852003 E917539:F917539 JA917539:JB917539 SW917539:SX917539 ACS917539:ACT917539 AMO917539:AMP917539 AWK917539:AWL917539 BGG917539:BGH917539 BQC917539:BQD917539 BZY917539:BZZ917539 CJU917539:CJV917539 CTQ917539:CTR917539 DDM917539:DDN917539 DNI917539:DNJ917539 DXE917539:DXF917539 EHA917539:EHB917539 EQW917539:EQX917539 FAS917539:FAT917539 FKO917539:FKP917539 FUK917539:FUL917539 GEG917539:GEH917539 GOC917539:GOD917539 GXY917539:GXZ917539 HHU917539:HHV917539 HRQ917539:HRR917539 IBM917539:IBN917539 ILI917539:ILJ917539 IVE917539:IVF917539 JFA917539:JFB917539 JOW917539:JOX917539 JYS917539:JYT917539 KIO917539:KIP917539 KSK917539:KSL917539 LCG917539:LCH917539 LMC917539:LMD917539 LVY917539:LVZ917539 MFU917539:MFV917539 MPQ917539:MPR917539 MZM917539:MZN917539 NJI917539:NJJ917539 NTE917539:NTF917539 ODA917539:ODB917539 OMW917539:OMX917539 OWS917539:OWT917539 PGO917539:PGP917539 PQK917539:PQL917539 QAG917539:QAH917539 QKC917539:QKD917539 QTY917539:QTZ917539 RDU917539:RDV917539 RNQ917539:RNR917539 RXM917539:RXN917539 SHI917539:SHJ917539 SRE917539:SRF917539 TBA917539:TBB917539 TKW917539:TKX917539 TUS917539:TUT917539 UEO917539:UEP917539 UOK917539:UOL917539 UYG917539:UYH917539 VIC917539:VID917539 VRY917539:VRZ917539 WBU917539:WBV917539 WLQ917539:WLR917539 WVM917539:WVN917539 E983075:F983075 JA983075:JB983075 SW983075:SX983075 ACS983075:ACT983075 AMO983075:AMP983075 AWK983075:AWL983075 BGG983075:BGH983075 BQC983075:BQD983075 BZY983075:BZZ983075 CJU983075:CJV983075 CTQ983075:CTR983075 DDM983075:DDN983075 DNI983075:DNJ983075 DXE983075:DXF983075 EHA983075:EHB983075 EQW983075:EQX983075 FAS983075:FAT983075 FKO983075:FKP983075 FUK983075:FUL983075 GEG983075:GEH983075 GOC983075:GOD983075 GXY983075:GXZ983075 HHU983075:HHV983075 HRQ983075:HRR983075 IBM983075:IBN983075 ILI983075:ILJ983075 IVE983075:IVF983075 JFA983075:JFB983075 JOW983075:JOX983075 JYS983075:JYT983075 KIO983075:KIP983075 KSK983075:KSL983075 LCG983075:LCH983075 LMC983075:LMD983075 LVY983075:LVZ983075 MFU983075:MFV983075 MPQ983075:MPR983075 MZM983075:MZN983075 NJI983075:NJJ983075 NTE983075:NTF983075 ODA983075:ODB983075 OMW983075:OMX983075 OWS983075:OWT983075 PGO983075:PGP983075 PQK983075:PQL983075 QAG983075:QAH983075 QKC983075:QKD983075 QTY983075:QTZ983075 RDU983075:RDV983075 RNQ983075:RNR983075 RXM983075:RXN983075 SHI983075:SHJ983075 SRE983075:SRF983075 TBA983075:TBB983075 TKW983075:TKX983075 TUS983075:TUT983075 UEO983075:UEP983075 UOK983075:UOL983075 UYG983075:UYH983075 VIC983075:VID983075 VRY983075:VRZ983075 WBU983075:WBV983075 WLQ983075:WLR983075 WVM983075:WVN983075 I35:J35 JE35:JF35 TA35:TB35 ACW35:ACX35 AMS35:AMT35 AWO35:AWP35 BGK35:BGL35 BQG35:BQH35 CAC35:CAD35 CJY35:CJZ35 CTU35:CTV35 DDQ35:DDR35 DNM35:DNN35 DXI35:DXJ35 EHE35:EHF35 ERA35:ERB35 FAW35:FAX35 FKS35:FKT35 FUO35:FUP35 GEK35:GEL35 GOG35:GOH35 GYC35:GYD35 HHY35:HHZ35 HRU35:HRV35 IBQ35:IBR35 ILM35:ILN35 IVI35:IVJ35 JFE35:JFF35 JPA35:JPB35 JYW35:JYX35 KIS35:KIT35 KSO35:KSP35 LCK35:LCL35 LMG35:LMH35 LWC35:LWD35 MFY35:MFZ35 MPU35:MPV35 MZQ35:MZR35 NJM35:NJN35 NTI35:NTJ35 ODE35:ODF35 ONA35:ONB35 OWW35:OWX35 PGS35:PGT35 PQO35:PQP35 QAK35:QAL35 QKG35:QKH35 QUC35:QUD35 RDY35:RDZ35 RNU35:RNV35 RXQ35:RXR35 SHM35:SHN35 SRI35:SRJ35 TBE35:TBF35 TLA35:TLB35 TUW35:TUX35 UES35:UET35 UOO35:UOP35 UYK35:UYL35 VIG35:VIH35 VSC35:VSD35 WBY35:WBZ35 WLU35:WLV35 WVQ35:WVR35 I65571:J65571 JE65571:JF65571 TA65571:TB65571 ACW65571:ACX65571 AMS65571:AMT65571 AWO65571:AWP65571 BGK65571:BGL65571 BQG65571:BQH65571 CAC65571:CAD65571 CJY65571:CJZ65571 CTU65571:CTV65571 DDQ65571:DDR65571 DNM65571:DNN65571 DXI65571:DXJ65571 EHE65571:EHF65571 ERA65571:ERB65571 FAW65571:FAX65571 FKS65571:FKT65571 FUO65571:FUP65571 GEK65571:GEL65571 GOG65571:GOH65571 GYC65571:GYD65571 HHY65571:HHZ65571 HRU65571:HRV65571 IBQ65571:IBR65571 ILM65571:ILN65571 IVI65571:IVJ65571 JFE65571:JFF65571 JPA65571:JPB65571 JYW65571:JYX65571 KIS65571:KIT65571 KSO65571:KSP65571 LCK65571:LCL65571 LMG65571:LMH65571 LWC65571:LWD65571 MFY65571:MFZ65571 MPU65571:MPV65571 MZQ65571:MZR65571 NJM65571:NJN65571 NTI65571:NTJ65571 ODE65571:ODF65571 ONA65571:ONB65571 OWW65571:OWX65571 PGS65571:PGT65571 PQO65571:PQP65571 QAK65571:QAL65571 QKG65571:QKH65571 QUC65571:QUD65571 RDY65571:RDZ65571 RNU65571:RNV65571 RXQ65571:RXR65571 SHM65571:SHN65571 SRI65571:SRJ65571 TBE65571:TBF65571 TLA65571:TLB65571 TUW65571:TUX65571 UES65571:UET65571 UOO65571:UOP65571 UYK65571:UYL65571 VIG65571:VIH65571 VSC65571:VSD65571 WBY65571:WBZ65571 WLU65571:WLV65571 WVQ65571:WVR65571 I131107:J131107 JE131107:JF131107 TA131107:TB131107 ACW131107:ACX131107 AMS131107:AMT131107 AWO131107:AWP131107 BGK131107:BGL131107 BQG131107:BQH131107 CAC131107:CAD131107 CJY131107:CJZ131107 CTU131107:CTV131107 DDQ131107:DDR131107 DNM131107:DNN131107 DXI131107:DXJ131107 EHE131107:EHF131107 ERA131107:ERB131107 FAW131107:FAX131107 FKS131107:FKT131107 FUO131107:FUP131107 GEK131107:GEL131107 GOG131107:GOH131107 GYC131107:GYD131107 HHY131107:HHZ131107 HRU131107:HRV131107 IBQ131107:IBR131107 ILM131107:ILN131107 IVI131107:IVJ131107 JFE131107:JFF131107 JPA131107:JPB131107 JYW131107:JYX131107 KIS131107:KIT131107 KSO131107:KSP131107 LCK131107:LCL131107 LMG131107:LMH131107 LWC131107:LWD131107 MFY131107:MFZ131107 MPU131107:MPV131107 MZQ131107:MZR131107 NJM131107:NJN131107 NTI131107:NTJ131107 ODE131107:ODF131107 ONA131107:ONB131107 OWW131107:OWX131107 PGS131107:PGT131107 PQO131107:PQP131107 QAK131107:QAL131107 QKG131107:QKH131107 QUC131107:QUD131107 RDY131107:RDZ131107 RNU131107:RNV131107 RXQ131107:RXR131107 SHM131107:SHN131107 SRI131107:SRJ131107 TBE131107:TBF131107 TLA131107:TLB131107 TUW131107:TUX131107 UES131107:UET131107 UOO131107:UOP131107 UYK131107:UYL131107 VIG131107:VIH131107 VSC131107:VSD131107 WBY131107:WBZ131107 WLU131107:WLV131107 WVQ131107:WVR131107 I196643:J196643 JE196643:JF196643 TA196643:TB196643 ACW196643:ACX196643 AMS196643:AMT196643 AWO196643:AWP196643 BGK196643:BGL196643 BQG196643:BQH196643 CAC196643:CAD196643 CJY196643:CJZ196643 CTU196643:CTV196643 DDQ196643:DDR196643 DNM196643:DNN196643 DXI196643:DXJ196643 EHE196643:EHF196643 ERA196643:ERB196643 FAW196643:FAX196643 FKS196643:FKT196643 FUO196643:FUP196643 GEK196643:GEL196643 GOG196643:GOH196643 GYC196643:GYD196643 HHY196643:HHZ196643 HRU196643:HRV196643 IBQ196643:IBR196643 ILM196643:ILN196643 IVI196643:IVJ196643 JFE196643:JFF196643 JPA196643:JPB196643 JYW196643:JYX196643 KIS196643:KIT196643 KSO196643:KSP196643 LCK196643:LCL196643 LMG196643:LMH196643 LWC196643:LWD196643 MFY196643:MFZ196643 MPU196643:MPV196643 MZQ196643:MZR196643 NJM196643:NJN196643 NTI196643:NTJ196643 ODE196643:ODF196643 ONA196643:ONB196643 OWW196643:OWX196643 PGS196643:PGT196643 PQO196643:PQP196643 QAK196643:QAL196643 QKG196643:QKH196643 QUC196643:QUD196643 RDY196643:RDZ196643 RNU196643:RNV196643 RXQ196643:RXR196643 SHM196643:SHN196643 SRI196643:SRJ196643 TBE196643:TBF196643 TLA196643:TLB196643 TUW196643:TUX196643 UES196643:UET196643 UOO196643:UOP196643 UYK196643:UYL196643 VIG196643:VIH196643 VSC196643:VSD196643 WBY196643:WBZ196643 WLU196643:WLV196643 WVQ196643:WVR196643 I262179:J262179 JE262179:JF262179 TA262179:TB262179 ACW262179:ACX262179 AMS262179:AMT262179 AWO262179:AWP262179 BGK262179:BGL262179 BQG262179:BQH262179 CAC262179:CAD262179 CJY262179:CJZ262179 CTU262179:CTV262179 DDQ262179:DDR262179 DNM262179:DNN262179 DXI262179:DXJ262179 EHE262179:EHF262179 ERA262179:ERB262179 FAW262179:FAX262179 FKS262179:FKT262179 FUO262179:FUP262179 GEK262179:GEL262179 GOG262179:GOH262179 GYC262179:GYD262179 HHY262179:HHZ262179 HRU262179:HRV262179 IBQ262179:IBR262179 ILM262179:ILN262179 IVI262179:IVJ262179 JFE262179:JFF262179 JPA262179:JPB262179 JYW262179:JYX262179 KIS262179:KIT262179 KSO262179:KSP262179 LCK262179:LCL262179 LMG262179:LMH262179 LWC262179:LWD262179 MFY262179:MFZ262179 MPU262179:MPV262179 MZQ262179:MZR262179 NJM262179:NJN262179 NTI262179:NTJ262179 ODE262179:ODF262179 ONA262179:ONB262179 OWW262179:OWX262179 PGS262179:PGT262179 PQO262179:PQP262179 QAK262179:QAL262179 QKG262179:QKH262179 QUC262179:QUD262179 RDY262179:RDZ262179 RNU262179:RNV262179 RXQ262179:RXR262179 SHM262179:SHN262179 SRI262179:SRJ262179 TBE262179:TBF262179 TLA262179:TLB262179 TUW262179:TUX262179 UES262179:UET262179 UOO262179:UOP262179 UYK262179:UYL262179 VIG262179:VIH262179 VSC262179:VSD262179 WBY262179:WBZ262179 WLU262179:WLV262179 WVQ262179:WVR262179 I327715:J327715 JE327715:JF327715 TA327715:TB327715 ACW327715:ACX327715 AMS327715:AMT327715 AWO327715:AWP327715 BGK327715:BGL327715 BQG327715:BQH327715 CAC327715:CAD327715 CJY327715:CJZ327715 CTU327715:CTV327715 DDQ327715:DDR327715 DNM327715:DNN327715 DXI327715:DXJ327715 EHE327715:EHF327715 ERA327715:ERB327715 FAW327715:FAX327715 FKS327715:FKT327715 FUO327715:FUP327715 GEK327715:GEL327715 GOG327715:GOH327715 GYC327715:GYD327715 HHY327715:HHZ327715 HRU327715:HRV327715 IBQ327715:IBR327715 ILM327715:ILN327715 IVI327715:IVJ327715 JFE327715:JFF327715 JPA327715:JPB327715 JYW327715:JYX327715 KIS327715:KIT327715 KSO327715:KSP327715 LCK327715:LCL327715 LMG327715:LMH327715 LWC327715:LWD327715 MFY327715:MFZ327715 MPU327715:MPV327715 MZQ327715:MZR327715 NJM327715:NJN327715 NTI327715:NTJ327715 ODE327715:ODF327715 ONA327715:ONB327715 OWW327715:OWX327715 PGS327715:PGT327715 PQO327715:PQP327715 QAK327715:QAL327715 QKG327715:QKH327715 QUC327715:QUD327715 RDY327715:RDZ327715 RNU327715:RNV327715 RXQ327715:RXR327715 SHM327715:SHN327715 SRI327715:SRJ327715 TBE327715:TBF327715 TLA327715:TLB327715 TUW327715:TUX327715 UES327715:UET327715 UOO327715:UOP327715 UYK327715:UYL327715 VIG327715:VIH327715 VSC327715:VSD327715 WBY327715:WBZ327715 WLU327715:WLV327715 WVQ327715:WVR327715 I393251:J393251 JE393251:JF393251 TA393251:TB393251 ACW393251:ACX393251 AMS393251:AMT393251 AWO393251:AWP393251 BGK393251:BGL393251 BQG393251:BQH393251 CAC393251:CAD393251 CJY393251:CJZ393251 CTU393251:CTV393251 DDQ393251:DDR393251 DNM393251:DNN393251 DXI393251:DXJ393251 EHE393251:EHF393251 ERA393251:ERB393251 FAW393251:FAX393251 FKS393251:FKT393251 FUO393251:FUP393251 GEK393251:GEL393251 GOG393251:GOH393251 GYC393251:GYD393251 HHY393251:HHZ393251 HRU393251:HRV393251 IBQ393251:IBR393251 ILM393251:ILN393251 IVI393251:IVJ393251 JFE393251:JFF393251 JPA393251:JPB393251 JYW393251:JYX393251 KIS393251:KIT393251 KSO393251:KSP393251 LCK393251:LCL393251 LMG393251:LMH393251 LWC393251:LWD393251 MFY393251:MFZ393251 MPU393251:MPV393251 MZQ393251:MZR393251 NJM393251:NJN393251 NTI393251:NTJ393251 ODE393251:ODF393251 ONA393251:ONB393251 OWW393251:OWX393251 PGS393251:PGT393251 PQO393251:PQP393251 QAK393251:QAL393251 QKG393251:QKH393251 QUC393251:QUD393251 RDY393251:RDZ393251 RNU393251:RNV393251 RXQ393251:RXR393251 SHM393251:SHN393251 SRI393251:SRJ393251 TBE393251:TBF393251 TLA393251:TLB393251 TUW393251:TUX393251 UES393251:UET393251 UOO393251:UOP393251 UYK393251:UYL393251 VIG393251:VIH393251 VSC393251:VSD393251 WBY393251:WBZ393251 WLU393251:WLV393251 WVQ393251:WVR393251 I458787:J458787 JE458787:JF458787 TA458787:TB458787 ACW458787:ACX458787 AMS458787:AMT458787 AWO458787:AWP458787 BGK458787:BGL458787 BQG458787:BQH458787 CAC458787:CAD458787 CJY458787:CJZ458787 CTU458787:CTV458787 DDQ458787:DDR458787 DNM458787:DNN458787 DXI458787:DXJ458787 EHE458787:EHF458787 ERA458787:ERB458787 FAW458787:FAX458787 FKS458787:FKT458787 FUO458787:FUP458787 GEK458787:GEL458787 GOG458787:GOH458787 GYC458787:GYD458787 HHY458787:HHZ458787 HRU458787:HRV458787 IBQ458787:IBR458787 ILM458787:ILN458787 IVI458787:IVJ458787 JFE458787:JFF458787 JPA458787:JPB458787 JYW458787:JYX458787 KIS458787:KIT458787 KSO458787:KSP458787 LCK458787:LCL458787 LMG458787:LMH458787 LWC458787:LWD458787 MFY458787:MFZ458787 MPU458787:MPV458787 MZQ458787:MZR458787 NJM458787:NJN458787 NTI458787:NTJ458787 ODE458787:ODF458787 ONA458787:ONB458787 OWW458787:OWX458787 PGS458787:PGT458787 PQO458787:PQP458787 QAK458787:QAL458787 QKG458787:QKH458787 QUC458787:QUD458787 RDY458787:RDZ458787 RNU458787:RNV458787 RXQ458787:RXR458787 SHM458787:SHN458787 SRI458787:SRJ458787 TBE458787:TBF458787 TLA458787:TLB458787 TUW458787:TUX458787 UES458787:UET458787 UOO458787:UOP458787 UYK458787:UYL458787 VIG458787:VIH458787 VSC458787:VSD458787 WBY458787:WBZ458787 WLU458787:WLV458787 WVQ458787:WVR458787 I524323:J524323 JE524323:JF524323 TA524323:TB524323 ACW524323:ACX524323 AMS524323:AMT524323 AWO524323:AWP524323 BGK524323:BGL524323 BQG524323:BQH524323 CAC524323:CAD524323 CJY524323:CJZ524323 CTU524323:CTV524323 DDQ524323:DDR524323 DNM524323:DNN524323 DXI524323:DXJ524323 EHE524323:EHF524323 ERA524323:ERB524323 FAW524323:FAX524323 FKS524323:FKT524323 FUO524323:FUP524323 GEK524323:GEL524323 GOG524323:GOH524323 GYC524323:GYD524323 HHY524323:HHZ524323 HRU524323:HRV524323 IBQ524323:IBR524323 ILM524323:ILN524323 IVI524323:IVJ524323 JFE524323:JFF524323 JPA524323:JPB524323 JYW524323:JYX524323 KIS524323:KIT524323 KSO524323:KSP524323 LCK524323:LCL524323 LMG524323:LMH524323 LWC524323:LWD524323 MFY524323:MFZ524323 MPU524323:MPV524323 MZQ524323:MZR524323 NJM524323:NJN524323 NTI524323:NTJ524323 ODE524323:ODF524323 ONA524323:ONB524323 OWW524323:OWX524323 PGS524323:PGT524323 PQO524323:PQP524323 QAK524323:QAL524323 QKG524323:QKH524323 QUC524323:QUD524323 RDY524323:RDZ524323 RNU524323:RNV524323 RXQ524323:RXR524323 SHM524323:SHN524323 SRI524323:SRJ524323 TBE524323:TBF524323 TLA524323:TLB524323 TUW524323:TUX524323 UES524323:UET524323 UOO524323:UOP524323 UYK524323:UYL524323 VIG524323:VIH524323 VSC524323:VSD524323 WBY524323:WBZ524323 WLU524323:WLV524323 WVQ524323:WVR524323 I589859:J589859 JE589859:JF589859 TA589859:TB589859 ACW589859:ACX589859 AMS589859:AMT589859 AWO589859:AWP589859 BGK589859:BGL589859 BQG589859:BQH589859 CAC589859:CAD589859 CJY589859:CJZ589859 CTU589859:CTV589859 DDQ589859:DDR589859 DNM589859:DNN589859 DXI589859:DXJ589859 EHE589859:EHF589859 ERA589859:ERB589859 FAW589859:FAX589859 FKS589859:FKT589859 FUO589859:FUP589859 GEK589859:GEL589859 GOG589859:GOH589859 GYC589859:GYD589859 HHY589859:HHZ589859 HRU589859:HRV589859 IBQ589859:IBR589859 ILM589859:ILN589859 IVI589859:IVJ589859 JFE589859:JFF589859 JPA589859:JPB589859 JYW589859:JYX589859 KIS589859:KIT589859 KSO589859:KSP589859 LCK589859:LCL589859 LMG589859:LMH589859 LWC589859:LWD589859 MFY589859:MFZ589859 MPU589859:MPV589859 MZQ589859:MZR589859 NJM589859:NJN589859 NTI589859:NTJ589859 ODE589859:ODF589859 ONA589859:ONB589859 OWW589859:OWX589859 PGS589859:PGT589859 PQO589859:PQP589859 QAK589859:QAL589859 QKG589859:QKH589859 QUC589859:QUD589859 RDY589859:RDZ589859 RNU589859:RNV589859 RXQ589859:RXR589859 SHM589859:SHN589859 SRI589859:SRJ589859 TBE589859:TBF589859 TLA589859:TLB589859 TUW589859:TUX589859 UES589859:UET589859 UOO589859:UOP589859 UYK589859:UYL589859 VIG589859:VIH589859 VSC589859:VSD589859 WBY589859:WBZ589859 WLU589859:WLV589859 WVQ589859:WVR589859 I655395:J655395 JE655395:JF655395 TA655395:TB655395 ACW655395:ACX655395 AMS655395:AMT655395 AWO655395:AWP655395 BGK655395:BGL655395 BQG655395:BQH655395 CAC655395:CAD655395 CJY655395:CJZ655395 CTU655395:CTV655395 DDQ655395:DDR655395 DNM655395:DNN655395 DXI655395:DXJ655395 EHE655395:EHF655395 ERA655395:ERB655395 FAW655395:FAX655395 FKS655395:FKT655395 FUO655395:FUP655395 GEK655395:GEL655395 GOG655395:GOH655395 GYC655395:GYD655395 HHY655395:HHZ655395 HRU655395:HRV655395 IBQ655395:IBR655395 ILM655395:ILN655395 IVI655395:IVJ655395 JFE655395:JFF655395 JPA655395:JPB655395 JYW655395:JYX655395 KIS655395:KIT655395 KSO655395:KSP655395 LCK655395:LCL655395 LMG655395:LMH655395 LWC655395:LWD655395 MFY655395:MFZ655395 MPU655395:MPV655395 MZQ655395:MZR655395 NJM655395:NJN655395 NTI655395:NTJ655395 ODE655395:ODF655395 ONA655395:ONB655395 OWW655395:OWX655395 PGS655395:PGT655395 PQO655395:PQP655395 QAK655395:QAL655395 QKG655395:QKH655395 QUC655395:QUD655395 RDY655395:RDZ655395 RNU655395:RNV655395 RXQ655395:RXR655395 SHM655395:SHN655395 SRI655395:SRJ655395 TBE655395:TBF655395 TLA655395:TLB655395 TUW655395:TUX655395 UES655395:UET655395 UOO655395:UOP655395 UYK655395:UYL655395 VIG655395:VIH655395 VSC655395:VSD655395 WBY655395:WBZ655395 WLU655395:WLV655395 WVQ655395:WVR655395 I720931:J720931 JE720931:JF720931 TA720931:TB720931 ACW720931:ACX720931 AMS720931:AMT720931 AWO720931:AWP720931 BGK720931:BGL720931 BQG720931:BQH720931 CAC720931:CAD720931 CJY720931:CJZ720931 CTU720931:CTV720931 DDQ720931:DDR720931 DNM720931:DNN720931 DXI720931:DXJ720931 EHE720931:EHF720931 ERA720931:ERB720931 FAW720931:FAX720931 FKS720931:FKT720931 FUO720931:FUP720931 GEK720931:GEL720931 GOG720931:GOH720931 GYC720931:GYD720931 HHY720931:HHZ720931 HRU720931:HRV720931 IBQ720931:IBR720931 ILM720931:ILN720931 IVI720931:IVJ720931 JFE720931:JFF720931 JPA720931:JPB720931 JYW720931:JYX720931 KIS720931:KIT720931 KSO720931:KSP720931 LCK720931:LCL720931 LMG720931:LMH720931 LWC720931:LWD720931 MFY720931:MFZ720931 MPU720931:MPV720931 MZQ720931:MZR720931 NJM720931:NJN720931 NTI720931:NTJ720931 ODE720931:ODF720931 ONA720931:ONB720931 OWW720931:OWX720931 PGS720931:PGT720931 PQO720931:PQP720931 QAK720931:QAL720931 QKG720931:QKH720931 QUC720931:QUD720931 RDY720931:RDZ720931 RNU720931:RNV720931 RXQ720931:RXR720931 SHM720931:SHN720931 SRI720931:SRJ720931 TBE720931:TBF720931 TLA720931:TLB720931 TUW720931:TUX720931 UES720931:UET720931 UOO720931:UOP720931 UYK720931:UYL720931 VIG720931:VIH720931 VSC720931:VSD720931 WBY720931:WBZ720931 WLU720931:WLV720931 WVQ720931:WVR720931 I786467:J786467 JE786467:JF786467 TA786467:TB786467 ACW786467:ACX786467 AMS786467:AMT786467 AWO786467:AWP786467 BGK786467:BGL786467 BQG786467:BQH786467 CAC786467:CAD786467 CJY786467:CJZ786467 CTU786467:CTV786467 DDQ786467:DDR786467 DNM786467:DNN786467 DXI786467:DXJ786467 EHE786467:EHF786467 ERA786467:ERB786467 FAW786467:FAX786467 FKS786467:FKT786467 FUO786467:FUP786467 GEK786467:GEL786467 GOG786467:GOH786467 GYC786467:GYD786467 HHY786467:HHZ786467 HRU786467:HRV786467 IBQ786467:IBR786467 ILM786467:ILN786467 IVI786467:IVJ786467 JFE786467:JFF786467 JPA786467:JPB786467 JYW786467:JYX786467 KIS786467:KIT786467 KSO786467:KSP786467 LCK786467:LCL786467 LMG786467:LMH786467 LWC786467:LWD786467 MFY786467:MFZ786467 MPU786467:MPV786467 MZQ786467:MZR786467 NJM786467:NJN786467 NTI786467:NTJ786467 ODE786467:ODF786467 ONA786467:ONB786467 OWW786467:OWX786467 PGS786467:PGT786467 PQO786467:PQP786467 QAK786467:QAL786467 QKG786467:QKH786467 QUC786467:QUD786467 RDY786467:RDZ786467 RNU786467:RNV786467 RXQ786467:RXR786467 SHM786467:SHN786467 SRI786467:SRJ786467 TBE786467:TBF786467 TLA786467:TLB786467 TUW786467:TUX786467 UES786467:UET786467 UOO786467:UOP786467 UYK786467:UYL786467 VIG786467:VIH786467 VSC786467:VSD786467 WBY786467:WBZ786467 WLU786467:WLV786467 WVQ786467:WVR786467 I852003:J852003 JE852003:JF852003 TA852003:TB852003 ACW852003:ACX852003 AMS852003:AMT852003 AWO852003:AWP852003 BGK852003:BGL852003 BQG852003:BQH852003 CAC852003:CAD852003 CJY852003:CJZ852003 CTU852003:CTV852003 DDQ852003:DDR852003 DNM852003:DNN852003 DXI852003:DXJ852003 EHE852003:EHF852003 ERA852003:ERB852003 FAW852003:FAX852003 FKS852003:FKT852003 FUO852003:FUP852003 GEK852003:GEL852003 GOG852003:GOH852003 GYC852003:GYD852003 HHY852003:HHZ852003 HRU852003:HRV852003 IBQ852003:IBR852003 ILM852003:ILN852003 IVI852003:IVJ852003 JFE852003:JFF852003 JPA852003:JPB852003 JYW852003:JYX852003 KIS852003:KIT852003 KSO852003:KSP852003 LCK852003:LCL852003 LMG852003:LMH852003 LWC852003:LWD852003 MFY852003:MFZ852003 MPU852003:MPV852003 MZQ852003:MZR852003 NJM852003:NJN852003 NTI852003:NTJ852003 ODE852003:ODF852003 ONA852003:ONB852003 OWW852003:OWX852003 PGS852003:PGT852003 PQO852003:PQP852003 QAK852003:QAL852003 QKG852003:QKH852003 QUC852003:QUD852003 RDY852003:RDZ852003 RNU852003:RNV852003 RXQ852003:RXR852003 SHM852003:SHN852003 SRI852003:SRJ852003 TBE852003:TBF852003 TLA852003:TLB852003 TUW852003:TUX852003 UES852003:UET852003 UOO852003:UOP852003 UYK852003:UYL852003 VIG852003:VIH852003 VSC852003:VSD852003 WBY852003:WBZ852003 WLU852003:WLV852003 WVQ852003:WVR852003 I917539:J917539 JE917539:JF917539 TA917539:TB917539 ACW917539:ACX917539 AMS917539:AMT917539 AWO917539:AWP917539 BGK917539:BGL917539 BQG917539:BQH917539 CAC917539:CAD917539 CJY917539:CJZ917539 CTU917539:CTV917539 DDQ917539:DDR917539 DNM917539:DNN917539 DXI917539:DXJ917539 EHE917539:EHF917539 ERA917539:ERB917539 FAW917539:FAX917539 FKS917539:FKT917539 FUO917539:FUP917539 GEK917539:GEL917539 GOG917539:GOH917539 GYC917539:GYD917539 HHY917539:HHZ917539 HRU917539:HRV917539 IBQ917539:IBR917539 ILM917539:ILN917539 IVI917539:IVJ917539 JFE917539:JFF917539 JPA917539:JPB917539 JYW917539:JYX917539 KIS917539:KIT917539 KSO917539:KSP917539 LCK917539:LCL917539 LMG917539:LMH917539 LWC917539:LWD917539 MFY917539:MFZ917539 MPU917539:MPV917539 MZQ917539:MZR917539 NJM917539:NJN917539 NTI917539:NTJ917539 ODE917539:ODF917539 ONA917539:ONB917539 OWW917539:OWX917539 PGS917539:PGT917539 PQO917539:PQP917539 QAK917539:QAL917539 QKG917539:QKH917539 QUC917539:QUD917539 RDY917539:RDZ917539 RNU917539:RNV917539 RXQ917539:RXR917539 SHM917539:SHN917539 SRI917539:SRJ917539 TBE917539:TBF917539 TLA917539:TLB917539 TUW917539:TUX917539 UES917539:UET917539 UOO917539:UOP917539 UYK917539:UYL917539 VIG917539:VIH917539 VSC917539:VSD917539 WBY917539:WBZ917539 WLU917539:WLV917539 WVQ917539:WVR917539 I983075:J983075 JE983075:JF983075 TA983075:TB983075 ACW983075:ACX983075 AMS983075:AMT983075 AWO983075:AWP983075 BGK983075:BGL983075 BQG983075:BQH983075 CAC983075:CAD983075 CJY983075:CJZ983075 CTU983075:CTV983075 DDQ983075:DDR983075 DNM983075:DNN983075 DXI983075:DXJ983075 EHE983075:EHF983075 ERA983075:ERB983075 FAW983075:FAX983075 FKS983075:FKT983075 FUO983075:FUP983075 GEK983075:GEL983075 GOG983075:GOH983075 GYC983075:GYD983075 HHY983075:HHZ983075 HRU983075:HRV983075 IBQ983075:IBR983075 ILM983075:ILN983075 IVI983075:IVJ983075 JFE983075:JFF983075 JPA983075:JPB983075 JYW983075:JYX983075 KIS983075:KIT983075 KSO983075:KSP983075 LCK983075:LCL983075 LMG983075:LMH983075 LWC983075:LWD983075 MFY983075:MFZ983075 MPU983075:MPV983075 MZQ983075:MZR983075 NJM983075:NJN983075 NTI983075:NTJ983075 ODE983075:ODF983075 ONA983075:ONB983075 OWW983075:OWX983075 PGS983075:PGT983075 PQO983075:PQP983075 QAK983075:QAL983075 QKG983075:QKH983075 QUC983075:QUD983075 RDY983075:RDZ983075 RNU983075:RNV983075 RXQ983075:RXR983075 SHM983075:SHN983075 SRI983075:SRJ983075 TBE983075:TBF983075 TLA983075:TLB983075 TUW983075:TUX983075 UES983075:UET983075 UOO983075:UOP983075 UYK983075:UYL983075 VIG983075:VIH983075 VSC983075:VSD983075 WBY983075:WBZ983075 WLU983075:WLV983075 WVQ983075:WVR983075 M35:N35 JI35:JJ35 TE35:TF35 ADA35:ADB35 AMW35:AMX35 AWS35:AWT35 BGO35:BGP35 BQK35:BQL35 CAG35:CAH35 CKC35:CKD35 CTY35:CTZ35 DDU35:DDV35 DNQ35:DNR35 DXM35:DXN35 EHI35:EHJ35 ERE35:ERF35 FBA35:FBB35 FKW35:FKX35 FUS35:FUT35 GEO35:GEP35 GOK35:GOL35 GYG35:GYH35 HIC35:HID35 HRY35:HRZ35 IBU35:IBV35 ILQ35:ILR35 IVM35:IVN35 JFI35:JFJ35 JPE35:JPF35 JZA35:JZB35 KIW35:KIX35 KSS35:KST35 LCO35:LCP35 LMK35:LML35 LWG35:LWH35 MGC35:MGD35 MPY35:MPZ35 MZU35:MZV35 NJQ35:NJR35 NTM35:NTN35 ODI35:ODJ35 ONE35:ONF35 OXA35:OXB35 PGW35:PGX35 PQS35:PQT35 QAO35:QAP35 QKK35:QKL35 QUG35:QUH35 REC35:RED35 RNY35:RNZ35 RXU35:RXV35 SHQ35:SHR35 SRM35:SRN35 TBI35:TBJ35 TLE35:TLF35 TVA35:TVB35 UEW35:UEX35 UOS35:UOT35 UYO35:UYP35 VIK35:VIL35 VSG35:VSH35 WCC35:WCD35 WLY35:WLZ35 WVU35:WVV35 M65571:N65571 JI65571:JJ65571 TE65571:TF65571 ADA65571:ADB65571 AMW65571:AMX65571 AWS65571:AWT65571 BGO65571:BGP65571 BQK65571:BQL65571 CAG65571:CAH65571 CKC65571:CKD65571 CTY65571:CTZ65571 DDU65571:DDV65571 DNQ65571:DNR65571 DXM65571:DXN65571 EHI65571:EHJ65571 ERE65571:ERF65571 FBA65571:FBB65571 FKW65571:FKX65571 FUS65571:FUT65571 GEO65571:GEP65571 GOK65571:GOL65571 GYG65571:GYH65571 HIC65571:HID65571 HRY65571:HRZ65571 IBU65571:IBV65571 ILQ65571:ILR65571 IVM65571:IVN65571 JFI65571:JFJ65571 JPE65571:JPF65571 JZA65571:JZB65571 KIW65571:KIX65571 KSS65571:KST65571 LCO65571:LCP65571 LMK65571:LML65571 LWG65571:LWH65571 MGC65571:MGD65571 MPY65571:MPZ65571 MZU65571:MZV65571 NJQ65571:NJR65571 NTM65571:NTN65571 ODI65571:ODJ65571 ONE65571:ONF65571 OXA65571:OXB65571 PGW65571:PGX65571 PQS65571:PQT65571 QAO65571:QAP65571 QKK65571:QKL65571 QUG65571:QUH65571 REC65571:RED65571 RNY65571:RNZ65571 RXU65571:RXV65571 SHQ65571:SHR65571 SRM65571:SRN65571 TBI65571:TBJ65571 TLE65571:TLF65571 TVA65571:TVB65571 UEW65571:UEX65571 UOS65571:UOT65571 UYO65571:UYP65571 VIK65571:VIL65571 VSG65571:VSH65571 WCC65571:WCD65571 WLY65571:WLZ65571 WVU65571:WVV65571 M131107:N131107 JI131107:JJ131107 TE131107:TF131107 ADA131107:ADB131107 AMW131107:AMX131107 AWS131107:AWT131107 BGO131107:BGP131107 BQK131107:BQL131107 CAG131107:CAH131107 CKC131107:CKD131107 CTY131107:CTZ131107 DDU131107:DDV131107 DNQ131107:DNR131107 DXM131107:DXN131107 EHI131107:EHJ131107 ERE131107:ERF131107 FBA131107:FBB131107 FKW131107:FKX131107 FUS131107:FUT131107 GEO131107:GEP131107 GOK131107:GOL131107 GYG131107:GYH131107 HIC131107:HID131107 HRY131107:HRZ131107 IBU131107:IBV131107 ILQ131107:ILR131107 IVM131107:IVN131107 JFI131107:JFJ131107 JPE131107:JPF131107 JZA131107:JZB131107 KIW131107:KIX131107 KSS131107:KST131107 LCO131107:LCP131107 LMK131107:LML131107 LWG131107:LWH131107 MGC131107:MGD131107 MPY131107:MPZ131107 MZU131107:MZV131107 NJQ131107:NJR131107 NTM131107:NTN131107 ODI131107:ODJ131107 ONE131107:ONF131107 OXA131107:OXB131107 PGW131107:PGX131107 PQS131107:PQT131107 QAO131107:QAP131107 QKK131107:QKL131107 QUG131107:QUH131107 REC131107:RED131107 RNY131107:RNZ131107 RXU131107:RXV131107 SHQ131107:SHR131107 SRM131107:SRN131107 TBI131107:TBJ131107 TLE131107:TLF131107 TVA131107:TVB131107 UEW131107:UEX131107 UOS131107:UOT131107 UYO131107:UYP131107 VIK131107:VIL131107 VSG131107:VSH131107 WCC131107:WCD131107 WLY131107:WLZ131107 WVU131107:WVV131107 M196643:N196643 JI196643:JJ196643 TE196643:TF196643 ADA196643:ADB196643 AMW196643:AMX196643 AWS196643:AWT196643 BGO196643:BGP196643 BQK196643:BQL196643 CAG196643:CAH196643 CKC196643:CKD196643 CTY196643:CTZ196643 DDU196643:DDV196643 DNQ196643:DNR196643 DXM196643:DXN196643 EHI196643:EHJ196643 ERE196643:ERF196643 FBA196643:FBB196643 FKW196643:FKX196643 FUS196643:FUT196643 GEO196643:GEP196643 GOK196643:GOL196643 GYG196643:GYH196643 HIC196643:HID196643 HRY196643:HRZ196643 IBU196643:IBV196643 ILQ196643:ILR196643 IVM196643:IVN196643 JFI196643:JFJ196643 JPE196643:JPF196643 JZA196643:JZB196643 KIW196643:KIX196643 KSS196643:KST196643 LCO196643:LCP196643 LMK196643:LML196643 LWG196643:LWH196643 MGC196643:MGD196643 MPY196643:MPZ196643 MZU196643:MZV196643 NJQ196643:NJR196643 NTM196643:NTN196643 ODI196643:ODJ196643 ONE196643:ONF196643 OXA196643:OXB196643 PGW196643:PGX196643 PQS196643:PQT196643 QAO196643:QAP196643 QKK196643:QKL196643 QUG196643:QUH196643 REC196643:RED196643 RNY196643:RNZ196643 RXU196643:RXV196643 SHQ196643:SHR196643 SRM196643:SRN196643 TBI196643:TBJ196643 TLE196643:TLF196643 TVA196643:TVB196643 UEW196643:UEX196643 UOS196643:UOT196643 UYO196643:UYP196643 VIK196643:VIL196643 VSG196643:VSH196643 WCC196643:WCD196643 WLY196643:WLZ196643 WVU196643:WVV196643 M262179:N262179 JI262179:JJ262179 TE262179:TF262179 ADA262179:ADB262179 AMW262179:AMX262179 AWS262179:AWT262179 BGO262179:BGP262179 BQK262179:BQL262179 CAG262179:CAH262179 CKC262179:CKD262179 CTY262179:CTZ262179 DDU262179:DDV262179 DNQ262179:DNR262179 DXM262179:DXN262179 EHI262179:EHJ262179 ERE262179:ERF262179 FBA262179:FBB262179 FKW262179:FKX262179 FUS262179:FUT262179 GEO262179:GEP262179 GOK262179:GOL262179 GYG262179:GYH262179 HIC262179:HID262179 HRY262179:HRZ262179 IBU262179:IBV262179 ILQ262179:ILR262179 IVM262179:IVN262179 JFI262179:JFJ262179 JPE262179:JPF262179 JZA262179:JZB262179 KIW262179:KIX262179 KSS262179:KST262179 LCO262179:LCP262179 LMK262179:LML262179 LWG262179:LWH262179 MGC262179:MGD262179 MPY262179:MPZ262179 MZU262179:MZV262179 NJQ262179:NJR262179 NTM262179:NTN262179 ODI262179:ODJ262179 ONE262179:ONF262179 OXA262179:OXB262179 PGW262179:PGX262179 PQS262179:PQT262179 QAO262179:QAP262179 QKK262179:QKL262179 QUG262179:QUH262179 REC262179:RED262179 RNY262179:RNZ262179 RXU262179:RXV262179 SHQ262179:SHR262179 SRM262179:SRN262179 TBI262179:TBJ262179 TLE262179:TLF262179 TVA262179:TVB262179 UEW262179:UEX262179 UOS262179:UOT262179 UYO262179:UYP262179 VIK262179:VIL262179 VSG262179:VSH262179 WCC262179:WCD262179 WLY262179:WLZ262179 WVU262179:WVV262179 M327715:N327715 JI327715:JJ327715 TE327715:TF327715 ADA327715:ADB327715 AMW327715:AMX327715 AWS327715:AWT327715 BGO327715:BGP327715 BQK327715:BQL327715 CAG327715:CAH327715 CKC327715:CKD327715 CTY327715:CTZ327715 DDU327715:DDV327715 DNQ327715:DNR327715 DXM327715:DXN327715 EHI327715:EHJ327715 ERE327715:ERF327715 FBA327715:FBB327715 FKW327715:FKX327715 FUS327715:FUT327715 GEO327715:GEP327715 GOK327715:GOL327715 GYG327715:GYH327715 HIC327715:HID327715 HRY327715:HRZ327715 IBU327715:IBV327715 ILQ327715:ILR327715 IVM327715:IVN327715 JFI327715:JFJ327715 JPE327715:JPF327715 JZA327715:JZB327715 KIW327715:KIX327715 KSS327715:KST327715 LCO327715:LCP327715 LMK327715:LML327715 LWG327715:LWH327715 MGC327715:MGD327715 MPY327715:MPZ327715 MZU327715:MZV327715 NJQ327715:NJR327715 NTM327715:NTN327715 ODI327715:ODJ327715 ONE327715:ONF327715 OXA327715:OXB327715 PGW327715:PGX327715 PQS327715:PQT327715 QAO327715:QAP327715 QKK327715:QKL327715 QUG327715:QUH327715 REC327715:RED327715 RNY327715:RNZ327715 RXU327715:RXV327715 SHQ327715:SHR327715 SRM327715:SRN327715 TBI327715:TBJ327715 TLE327715:TLF327715 TVA327715:TVB327715 UEW327715:UEX327715 UOS327715:UOT327715 UYO327715:UYP327715 VIK327715:VIL327715 VSG327715:VSH327715 WCC327715:WCD327715 WLY327715:WLZ327715 WVU327715:WVV327715 M393251:N393251 JI393251:JJ393251 TE393251:TF393251 ADA393251:ADB393251 AMW393251:AMX393251 AWS393251:AWT393251 BGO393251:BGP393251 BQK393251:BQL393251 CAG393251:CAH393251 CKC393251:CKD393251 CTY393251:CTZ393251 DDU393251:DDV393251 DNQ393251:DNR393251 DXM393251:DXN393251 EHI393251:EHJ393251 ERE393251:ERF393251 FBA393251:FBB393251 FKW393251:FKX393251 FUS393251:FUT393251 GEO393251:GEP393251 GOK393251:GOL393251 GYG393251:GYH393251 HIC393251:HID393251 HRY393251:HRZ393251 IBU393251:IBV393251 ILQ393251:ILR393251 IVM393251:IVN393251 JFI393251:JFJ393251 JPE393251:JPF393251 JZA393251:JZB393251 KIW393251:KIX393251 KSS393251:KST393251 LCO393251:LCP393251 LMK393251:LML393251 LWG393251:LWH393251 MGC393251:MGD393251 MPY393251:MPZ393251 MZU393251:MZV393251 NJQ393251:NJR393251 NTM393251:NTN393251 ODI393251:ODJ393251 ONE393251:ONF393251 OXA393251:OXB393251 PGW393251:PGX393251 PQS393251:PQT393251 QAO393251:QAP393251 QKK393251:QKL393251 QUG393251:QUH393251 REC393251:RED393251 RNY393251:RNZ393251 RXU393251:RXV393251 SHQ393251:SHR393251 SRM393251:SRN393251 TBI393251:TBJ393251 TLE393251:TLF393251 TVA393251:TVB393251 UEW393251:UEX393251 UOS393251:UOT393251 UYO393251:UYP393251 VIK393251:VIL393251 VSG393251:VSH393251 WCC393251:WCD393251 WLY393251:WLZ393251 WVU393251:WVV393251 M458787:N458787 JI458787:JJ458787 TE458787:TF458787 ADA458787:ADB458787 AMW458787:AMX458787 AWS458787:AWT458787 BGO458787:BGP458787 BQK458787:BQL458787 CAG458787:CAH458787 CKC458787:CKD458787 CTY458787:CTZ458787 DDU458787:DDV458787 DNQ458787:DNR458787 DXM458787:DXN458787 EHI458787:EHJ458787 ERE458787:ERF458787 FBA458787:FBB458787 FKW458787:FKX458787 FUS458787:FUT458787 GEO458787:GEP458787 GOK458787:GOL458787 GYG458787:GYH458787 HIC458787:HID458787 HRY458787:HRZ458787 IBU458787:IBV458787 ILQ458787:ILR458787 IVM458787:IVN458787 JFI458787:JFJ458787 JPE458787:JPF458787 JZA458787:JZB458787 KIW458787:KIX458787 KSS458787:KST458787 LCO458787:LCP458787 LMK458787:LML458787 LWG458787:LWH458787 MGC458787:MGD458787 MPY458787:MPZ458787 MZU458787:MZV458787 NJQ458787:NJR458787 NTM458787:NTN458787 ODI458787:ODJ458787 ONE458787:ONF458787 OXA458787:OXB458787 PGW458787:PGX458787 PQS458787:PQT458787 QAO458787:QAP458787 QKK458787:QKL458787 QUG458787:QUH458787 REC458787:RED458787 RNY458787:RNZ458787 RXU458787:RXV458787 SHQ458787:SHR458787 SRM458787:SRN458787 TBI458787:TBJ458787 TLE458787:TLF458787 TVA458787:TVB458787 UEW458787:UEX458787 UOS458787:UOT458787 UYO458787:UYP458787 VIK458787:VIL458787 VSG458787:VSH458787 WCC458787:WCD458787 WLY458787:WLZ458787 WVU458787:WVV458787 M524323:N524323 JI524323:JJ524323 TE524323:TF524323 ADA524323:ADB524323 AMW524323:AMX524323 AWS524323:AWT524323 BGO524323:BGP524323 BQK524323:BQL524323 CAG524323:CAH524323 CKC524323:CKD524323 CTY524323:CTZ524323 DDU524323:DDV524323 DNQ524323:DNR524323 DXM524323:DXN524323 EHI524323:EHJ524323 ERE524323:ERF524323 FBA524323:FBB524323 FKW524323:FKX524323 FUS524323:FUT524323 GEO524323:GEP524323 GOK524323:GOL524323 GYG524323:GYH524323 HIC524323:HID524323 HRY524323:HRZ524323 IBU524323:IBV524323 ILQ524323:ILR524323 IVM524323:IVN524323 JFI524323:JFJ524323 JPE524323:JPF524323 JZA524323:JZB524323 KIW524323:KIX524323 KSS524323:KST524323 LCO524323:LCP524323 LMK524323:LML524323 LWG524323:LWH524323 MGC524323:MGD524323 MPY524323:MPZ524323 MZU524323:MZV524323 NJQ524323:NJR524323 NTM524323:NTN524323 ODI524323:ODJ524323 ONE524323:ONF524323 OXA524323:OXB524323 PGW524323:PGX524323 PQS524323:PQT524323 QAO524323:QAP524323 QKK524323:QKL524323 QUG524323:QUH524323 REC524323:RED524323 RNY524323:RNZ524323 RXU524323:RXV524323 SHQ524323:SHR524323 SRM524323:SRN524323 TBI524323:TBJ524323 TLE524323:TLF524323 TVA524323:TVB524323 UEW524323:UEX524323 UOS524323:UOT524323 UYO524323:UYP524323 VIK524323:VIL524323 VSG524323:VSH524323 WCC524323:WCD524323 WLY524323:WLZ524323 WVU524323:WVV524323 M589859:N589859 JI589859:JJ589859 TE589859:TF589859 ADA589859:ADB589859 AMW589859:AMX589859 AWS589859:AWT589859 BGO589859:BGP589859 BQK589859:BQL589859 CAG589859:CAH589859 CKC589859:CKD589859 CTY589859:CTZ589859 DDU589859:DDV589859 DNQ589859:DNR589859 DXM589859:DXN589859 EHI589859:EHJ589859 ERE589859:ERF589859 FBA589859:FBB589859 FKW589859:FKX589859 FUS589859:FUT589859 GEO589859:GEP589859 GOK589859:GOL589859 GYG589859:GYH589859 HIC589859:HID589859 HRY589859:HRZ589859 IBU589859:IBV589859 ILQ589859:ILR589859 IVM589859:IVN589859 JFI589859:JFJ589859 JPE589859:JPF589859 JZA589859:JZB589859 KIW589859:KIX589859 KSS589859:KST589859 LCO589859:LCP589859 LMK589859:LML589859 LWG589859:LWH589859 MGC589859:MGD589859 MPY589859:MPZ589859 MZU589859:MZV589859 NJQ589859:NJR589859 NTM589859:NTN589859 ODI589859:ODJ589859 ONE589859:ONF589859 OXA589859:OXB589859 PGW589859:PGX589859 PQS589859:PQT589859 QAO589859:QAP589859 QKK589859:QKL589859 QUG589859:QUH589859 REC589859:RED589859 RNY589859:RNZ589859 RXU589859:RXV589859 SHQ589859:SHR589859 SRM589859:SRN589859 TBI589859:TBJ589859 TLE589859:TLF589859 TVA589859:TVB589859 UEW589859:UEX589859 UOS589859:UOT589859 UYO589859:UYP589859 VIK589859:VIL589859 VSG589859:VSH589859 WCC589859:WCD589859 WLY589859:WLZ589859 WVU589859:WVV589859 M655395:N655395 JI655395:JJ655395 TE655395:TF655395 ADA655395:ADB655395 AMW655395:AMX655395 AWS655395:AWT655395 BGO655395:BGP655395 BQK655395:BQL655395 CAG655395:CAH655395 CKC655395:CKD655395 CTY655395:CTZ655395 DDU655395:DDV655395 DNQ655395:DNR655395 DXM655395:DXN655395 EHI655395:EHJ655395 ERE655395:ERF655395 FBA655395:FBB655395 FKW655395:FKX655395 FUS655395:FUT655395 GEO655395:GEP655395 GOK655395:GOL655395 GYG655395:GYH655395 HIC655395:HID655395 HRY655395:HRZ655395 IBU655395:IBV655395 ILQ655395:ILR655395 IVM655395:IVN655395 JFI655395:JFJ655395 JPE655395:JPF655395 JZA655395:JZB655395 KIW655395:KIX655395 KSS655395:KST655395 LCO655395:LCP655395 LMK655395:LML655395 LWG655395:LWH655395 MGC655395:MGD655395 MPY655395:MPZ655395 MZU655395:MZV655395 NJQ655395:NJR655395 NTM655395:NTN655395 ODI655395:ODJ655395 ONE655395:ONF655395 OXA655395:OXB655395 PGW655395:PGX655395 PQS655395:PQT655395 QAO655395:QAP655395 QKK655395:QKL655395 QUG655395:QUH655395 REC655395:RED655395 RNY655395:RNZ655395 RXU655395:RXV655395 SHQ655395:SHR655395 SRM655395:SRN655395 TBI655395:TBJ655395 TLE655395:TLF655395 TVA655395:TVB655395 UEW655395:UEX655395 UOS655395:UOT655395 UYO655395:UYP655395 VIK655395:VIL655395 VSG655395:VSH655395 WCC655395:WCD655395 WLY655395:WLZ655395 WVU655395:WVV655395 M720931:N720931 JI720931:JJ720931 TE720931:TF720931 ADA720931:ADB720931 AMW720931:AMX720931 AWS720931:AWT720931 BGO720931:BGP720931 BQK720931:BQL720931 CAG720931:CAH720931 CKC720931:CKD720931 CTY720931:CTZ720931 DDU720931:DDV720931 DNQ720931:DNR720931 DXM720931:DXN720931 EHI720931:EHJ720931 ERE720931:ERF720931 FBA720931:FBB720931 FKW720931:FKX720931 FUS720931:FUT720931 GEO720931:GEP720931 GOK720931:GOL720931 GYG720931:GYH720931 HIC720931:HID720931 HRY720931:HRZ720931 IBU720931:IBV720931 ILQ720931:ILR720931 IVM720931:IVN720931 JFI720931:JFJ720931 JPE720931:JPF720931 JZA720931:JZB720931 KIW720931:KIX720931 KSS720931:KST720931 LCO720931:LCP720931 LMK720931:LML720931 LWG720931:LWH720931 MGC720931:MGD720931 MPY720931:MPZ720931 MZU720931:MZV720931 NJQ720931:NJR720931 NTM720931:NTN720931 ODI720931:ODJ720931 ONE720931:ONF720931 OXA720931:OXB720931 PGW720931:PGX720931 PQS720931:PQT720931 QAO720931:QAP720931 QKK720931:QKL720931 QUG720931:QUH720931 REC720931:RED720931 RNY720931:RNZ720931 RXU720931:RXV720931 SHQ720931:SHR720931 SRM720931:SRN720931 TBI720931:TBJ720931 TLE720931:TLF720931 TVA720931:TVB720931 UEW720931:UEX720931 UOS720931:UOT720931 UYO720931:UYP720931 VIK720931:VIL720931 VSG720931:VSH720931 WCC720931:WCD720931 WLY720931:WLZ720931 WVU720931:WVV720931 M786467:N786467 JI786467:JJ786467 TE786467:TF786467 ADA786467:ADB786467 AMW786467:AMX786467 AWS786467:AWT786467 BGO786467:BGP786467 BQK786467:BQL786467 CAG786467:CAH786467 CKC786467:CKD786467 CTY786467:CTZ786467 DDU786467:DDV786467 DNQ786467:DNR786467 DXM786467:DXN786467 EHI786467:EHJ786467 ERE786467:ERF786467 FBA786467:FBB786467 FKW786467:FKX786467 FUS786467:FUT786467 GEO786467:GEP786467 GOK786467:GOL786467 GYG786467:GYH786467 HIC786467:HID786467 HRY786467:HRZ786467 IBU786467:IBV786467 ILQ786467:ILR786467 IVM786467:IVN786467 JFI786467:JFJ786467 JPE786467:JPF786467 JZA786467:JZB786467 KIW786467:KIX786467 KSS786467:KST786467 LCO786467:LCP786467 LMK786467:LML786467 LWG786467:LWH786467 MGC786467:MGD786467 MPY786467:MPZ786467 MZU786467:MZV786467 NJQ786467:NJR786467 NTM786467:NTN786467 ODI786467:ODJ786467 ONE786467:ONF786467 OXA786467:OXB786467 PGW786467:PGX786467 PQS786467:PQT786467 QAO786467:QAP786467 QKK786467:QKL786467 QUG786467:QUH786467 REC786467:RED786467 RNY786467:RNZ786467 RXU786467:RXV786467 SHQ786467:SHR786467 SRM786467:SRN786467 TBI786467:TBJ786467 TLE786467:TLF786467 TVA786467:TVB786467 UEW786467:UEX786467 UOS786467:UOT786467 UYO786467:UYP786467 VIK786467:VIL786467 VSG786467:VSH786467 WCC786467:WCD786467 WLY786467:WLZ786467 WVU786467:WVV786467 M852003:N852003 JI852003:JJ852003 TE852003:TF852003 ADA852003:ADB852003 AMW852003:AMX852003 AWS852003:AWT852003 BGO852003:BGP852003 BQK852003:BQL852003 CAG852003:CAH852003 CKC852003:CKD852003 CTY852003:CTZ852003 DDU852003:DDV852003 DNQ852003:DNR852003 DXM852003:DXN852003 EHI852003:EHJ852003 ERE852003:ERF852003 FBA852003:FBB852003 FKW852003:FKX852003 FUS852003:FUT852003 GEO852003:GEP852003 GOK852003:GOL852003 GYG852003:GYH852003 HIC852003:HID852003 HRY852003:HRZ852003 IBU852003:IBV852003 ILQ852003:ILR852003 IVM852003:IVN852003 JFI852003:JFJ852003 JPE852003:JPF852003 JZA852003:JZB852003 KIW852003:KIX852003 KSS852003:KST852003 LCO852003:LCP852003 LMK852003:LML852003 LWG852003:LWH852003 MGC852003:MGD852003 MPY852003:MPZ852003 MZU852003:MZV852003 NJQ852003:NJR852003 NTM852003:NTN852003 ODI852003:ODJ852003 ONE852003:ONF852003 OXA852003:OXB852003 PGW852003:PGX852003 PQS852003:PQT852003 QAO852003:QAP852003 QKK852003:QKL852003 QUG852003:QUH852003 REC852003:RED852003 RNY852003:RNZ852003 RXU852003:RXV852003 SHQ852003:SHR852003 SRM852003:SRN852003 TBI852003:TBJ852003 TLE852003:TLF852003 TVA852003:TVB852003 UEW852003:UEX852003 UOS852003:UOT852003 UYO852003:UYP852003 VIK852003:VIL852003 VSG852003:VSH852003 WCC852003:WCD852003 WLY852003:WLZ852003 WVU852003:WVV852003 M917539:N917539 JI917539:JJ917539 TE917539:TF917539 ADA917539:ADB917539 AMW917539:AMX917539 AWS917539:AWT917539 BGO917539:BGP917539 BQK917539:BQL917539 CAG917539:CAH917539 CKC917539:CKD917539 CTY917539:CTZ917539 DDU917539:DDV917539 DNQ917539:DNR917539 DXM917539:DXN917539 EHI917539:EHJ917539 ERE917539:ERF917539 FBA917539:FBB917539 FKW917539:FKX917539 FUS917539:FUT917539 GEO917539:GEP917539 GOK917539:GOL917539 GYG917539:GYH917539 HIC917539:HID917539 HRY917539:HRZ917539 IBU917539:IBV917539 ILQ917539:ILR917539 IVM917539:IVN917539 JFI917539:JFJ917539 JPE917539:JPF917539 JZA917539:JZB917539 KIW917539:KIX917539 KSS917539:KST917539 LCO917539:LCP917539 LMK917539:LML917539 LWG917539:LWH917539 MGC917539:MGD917539 MPY917539:MPZ917539 MZU917539:MZV917539 NJQ917539:NJR917539 NTM917539:NTN917539 ODI917539:ODJ917539 ONE917539:ONF917539 OXA917539:OXB917539 PGW917539:PGX917539 PQS917539:PQT917539 QAO917539:QAP917539 QKK917539:QKL917539 QUG917539:QUH917539 REC917539:RED917539 RNY917539:RNZ917539 RXU917539:RXV917539 SHQ917539:SHR917539 SRM917539:SRN917539 TBI917539:TBJ917539 TLE917539:TLF917539 TVA917539:TVB917539 UEW917539:UEX917539 UOS917539:UOT917539 UYO917539:UYP917539 VIK917539:VIL917539 VSG917539:VSH917539 WCC917539:WCD917539 WLY917539:WLZ917539 WVU917539:WVV917539 M983075:N983075 JI983075:JJ983075 TE983075:TF983075 ADA983075:ADB983075 AMW983075:AMX983075 AWS983075:AWT983075 BGO983075:BGP983075 BQK983075:BQL983075 CAG983075:CAH983075 CKC983075:CKD983075 CTY983075:CTZ983075 DDU983075:DDV983075 DNQ983075:DNR983075 DXM983075:DXN983075 EHI983075:EHJ983075 ERE983075:ERF983075 FBA983075:FBB983075 FKW983075:FKX983075 FUS983075:FUT983075 GEO983075:GEP983075 GOK983075:GOL983075 GYG983075:GYH983075 HIC983075:HID983075 HRY983075:HRZ983075 IBU983075:IBV983075 ILQ983075:ILR983075 IVM983075:IVN983075 JFI983075:JFJ983075 JPE983075:JPF983075 JZA983075:JZB983075 KIW983075:KIX983075 KSS983075:KST983075 LCO983075:LCP983075 LMK983075:LML983075 LWG983075:LWH983075 MGC983075:MGD983075 MPY983075:MPZ983075 MZU983075:MZV983075 NJQ983075:NJR983075 NTM983075:NTN983075 ODI983075:ODJ983075 ONE983075:ONF983075 OXA983075:OXB983075 PGW983075:PGX983075 PQS983075:PQT983075 QAO983075:QAP983075 QKK983075:QKL983075 QUG983075:QUH983075 REC983075:RED983075 RNY983075:RNZ983075 RXU983075:RXV983075 SHQ983075:SHR983075 SRM983075:SRN983075 TBI983075:TBJ983075 TLE983075:TLF983075 TVA983075:TVB983075 UEW983075:UEX983075 UOS983075:UOT983075 UYO983075:UYP983075 VIK983075:VIL983075 VSG983075:VSH983075 WCC983075:WCD983075 WLY983075:WLZ983075 WVU983075:WVV983075 S43:U43 JO43:JQ43 TK43:TM43 ADG43:ADI43 ANC43:ANE43 AWY43:AXA43 BGU43:BGW43 BQQ43:BQS43 CAM43:CAO43 CKI43:CKK43 CUE43:CUG43 DEA43:DEC43 DNW43:DNY43 DXS43:DXU43 EHO43:EHQ43 ERK43:ERM43 FBG43:FBI43 FLC43:FLE43 FUY43:FVA43 GEU43:GEW43 GOQ43:GOS43 GYM43:GYO43 HII43:HIK43 HSE43:HSG43 ICA43:ICC43 ILW43:ILY43 IVS43:IVU43 JFO43:JFQ43 JPK43:JPM43 JZG43:JZI43 KJC43:KJE43 KSY43:KTA43 LCU43:LCW43 LMQ43:LMS43 LWM43:LWO43 MGI43:MGK43 MQE43:MQG43 NAA43:NAC43 NJW43:NJY43 NTS43:NTU43 ODO43:ODQ43 ONK43:ONM43 OXG43:OXI43 PHC43:PHE43 PQY43:PRA43 QAU43:QAW43 QKQ43:QKS43 QUM43:QUO43 REI43:REK43 ROE43:ROG43 RYA43:RYC43 SHW43:SHY43 SRS43:SRU43 TBO43:TBQ43 TLK43:TLM43 TVG43:TVI43 UFC43:UFE43 UOY43:UPA43 UYU43:UYW43 VIQ43:VIS43 VSM43:VSO43 WCI43:WCK43 WME43:WMG43 WWA43:WWC43 S65579:U65579 JO65579:JQ65579 TK65579:TM65579 ADG65579:ADI65579 ANC65579:ANE65579 AWY65579:AXA65579 BGU65579:BGW65579 BQQ65579:BQS65579 CAM65579:CAO65579 CKI65579:CKK65579 CUE65579:CUG65579 DEA65579:DEC65579 DNW65579:DNY65579 DXS65579:DXU65579 EHO65579:EHQ65579 ERK65579:ERM65579 FBG65579:FBI65579 FLC65579:FLE65579 FUY65579:FVA65579 GEU65579:GEW65579 GOQ65579:GOS65579 GYM65579:GYO65579 HII65579:HIK65579 HSE65579:HSG65579 ICA65579:ICC65579 ILW65579:ILY65579 IVS65579:IVU65579 JFO65579:JFQ65579 JPK65579:JPM65579 JZG65579:JZI65579 KJC65579:KJE65579 KSY65579:KTA65579 LCU65579:LCW65579 LMQ65579:LMS65579 LWM65579:LWO65579 MGI65579:MGK65579 MQE65579:MQG65579 NAA65579:NAC65579 NJW65579:NJY65579 NTS65579:NTU65579 ODO65579:ODQ65579 ONK65579:ONM65579 OXG65579:OXI65579 PHC65579:PHE65579 PQY65579:PRA65579 QAU65579:QAW65579 QKQ65579:QKS65579 QUM65579:QUO65579 REI65579:REK65579 ROE65579:ROG65579 RYA65579:RYC65579 SHW65579:SHY65579 SRS65579:SRU65579 TBO65579:TBQ65579 TLK65579:TLM65579 TVG65579:TVI65579 UFC65579:UFE65579 UOY65579:UPA65579 UYU65579:UYW65579 VIQ65579:VIS65579 VSM65579:VSO65579 WCI65579:WCK65579 WME65579:WMG65579 WWA65579:WWC65579 S131115:U131115 JO131115:JQ131115 TK131115:TM131115 ADG131115:ADI131115 ANC131115:ANE131115 AWY131115:AXA131115 BGU131115:BGW131115 BQQ131115:BQS131115 CAM131115:CAO131115 CKI131115:CKK131115 CUE131115:CUG131115 DEA131115:DEC131115 DNW131115:DNY131115 DXS131115:DXU131115 EHO131115:EHQ131115 ERK131115:ERM131115 FBG131115:FBI131115 FLC131115:FLE131115 FUY131115:FVA131115 GEU131115:GEW131115 GOQ131115:GOS131115 GYM131115:GYO131115 HII131115:HIK131115 HSE131115:HSG131115 ICA131115:ICC131115 ILW131115:ILY131115 IVS131115:IVU131115 JFO131115:JFQ131115 JPK131115:JPM131115 JZG131115:JZI131115 KJC131115:KJE131115 KSY131115:KTA131115 LCU131115:LCW131115 LMQ131115:LMS131115 LWM131115:LWO131115 MGI131115:MGK131115 MQE131115:MQG131115 NAA131115:NAC131115 NJW131115:NJY131115 NTS131115:NTU131115 ODO131115:ODQ131115 ONK131115:ONM131115 OXG131115:OXI131115 PHC131115:PHE131115 PQY131115:PRA131115 QAU131115:QAW131115 QKQ131115:QKS131115 QUM131115:QUO131115 REI131115:REK131115 ROE131115:ROG131115 RYA131115:RYC131115 SHW131115:SHY131115 SRS131115:SRU131115 TBO131115:TBQ131115 TLK131115:TLM131115 TVG131115:TVI131115 UFC131115:UFE131115 UOY131115:UPA131115 UYU131115:UYW131115 VIQ131115:VIS131115 VSM131115:VSO131115 WCI131115:WCK131115 WME131115:WMG131115 WWA131115:WWC131115 S196651:U196651 JO196651:JQ196651 TK196651:TM196651 ADG196651:ADI196651 ANC196651:ANE196651 AWY196651:AXA196651 BGU196651:BGW196651 BQQ196651:BQS196651 CAM196651:CAO196651 CKI196651:CKK196651 CUE196651:CUG196651 DEA196651:DEC196651 DNW196651:DNY196651 DXS196651:DXU196651 EHO196651:EHQ196651 ERK196651:ERM196651 FBG196651:FBI196651 FLC196651:FLE196651 FUY196651:FVA196651 GEU196651:GEW196651 GOQ196651:GOS196651 GYM196651:GYO196651 HII196651:HIK196651 HSE196651:HSG196651 ICA196651:ICC196651 ILW196651:ILY196651 IVS196651:IVU196651 JFO196651:JFQ196651 JPK196651:JPM196651 JZG196651:JZI196651 KJC196651:KJE196651 KSY196651:KTA196651 LCU196651:LCW196651 LMQ196651:LMS196651 LWM196651:LWO196651 MGI196651:MGK196651 MQE196651:MQG196651 NAA196651:NAC196651 NJW196651:NJY196651 NTS196651:NTU196651 ODO196651:ODQ196651 ONK196651:ONM196651 OXG196651:OXI196651 PHC196651:PHE196651 PQY196651:PRA196651 QAU196651:QAW196651 QKQ196651:QKS196651 QUM196651:QUO196651 REI196651:REK196651 ROE196651:ROG196651 RYA196651:RYC196651 SHW196651:SHY196651 SRS196651:SRU196651 TBO196651:TBQ196651 TLK196651:TLM196651 TVG196651:TVI196651 UFC196651:UFE196651 UOY196651:UPA196651 UYU196651:UYW196651 VIQ196651:VIS196651 VSM196651:VSO196651 WCI196651:WCK196651 WME196651:WMG196651 WWA196651:WWC196651 S262187:U262187 JO262187:JQ262187 TK262187:TM262187 ADG262187:ADI262187 ANC262187:ANE262187 AWY262187:AXA262187 BGU262187:BGW262187 BQQ262187:BQS262187 CAM262187:CAO262187 CKI262187:CKK262187 CUE262187:CUG262187 DEA262187:DEC262187 DNW262187:DNY262187 DXS262187:DXU262187 EHO262187:EHQ262187 ERK262187:ERM262187 FBG262187:FBI262187 FLC262187:FLE262187 FUY262187:FVA262187 GEU262187:GEW262187 GOQ262187:GOS262187 GYM262187:GYO262187 HII262187:HIK262187 HSE262187:HSG262187 ICA262187:ICC262187 ILW262187:ILY262187 IVS262187:IVU262187 JFO262187:JFQ262187 JPK262187:JPM262187 JZG262187:JZI262187 KJC262187:KJE262187 KSY262187:KTA262187 LCU262187:LCW262187 LMQ262187:LMS262187 LWM262187:LWO262187 MGI262187:MGK262187 MQE262187:MQG262187 NAA262187:NAC262187 NJW262187:NJY262187 NTS262187:NTU262187 ODO262187:ODQ262187 ONK262187:ONM262187 OXG262187:OXI262187 PHC262187:PHE262187 PQY262187:PRA262187 QAU262187:QAW262187 QKQ262187:QKS262187 QUM262187:QUO262187 REI262187:REK262187 ROE262187:ROG262187 RYA262187:RYC262187 SHW262187:SHY262187 SRS262187:SRU262187 TBO262187:TBQ262187 TLK262187:TLM262187 TVG262187:TVI262187 UFC262187:UFE262187 UOY262187:UPA262187 UYU262187:UYW262187 VIQ262187:VIS262187 VSM262187:VSO262187 WCI262187:WCK262187 WME262187:WMG262187 WWA262187:WWC262187 S327723:U327723 JO327723:JQ327723 TK327723:TM327723 ADG327723:ADI327723 ANC327723:ANE327723 AWY327723:AXA327723 BGU327723:BGW327723 BQQ327723:BQS327723 CAM327723:CAO327723 CKI327723:CKK327723 CUE327723:CUG327723 DEA327723:DEC327723 DNW327723:DNY327723 DXS327723:DXU327723 EHO327723:EHQ327723 ERK327723:ERM327723 FBG327723:FBI327723 FLC327723:FLE327723 FUY327723:FVA327723 GEU327723:GEW327723 GOQ327723:GOS327723 GYM327723:GYO327723 HII327723:HIK327723 HSE327723:HSG327723 ICA327723:ICC327723 ILW327723:ILY327723 IVS327723:IVU327723 JFO327723:JFQ327723 JPK327723:JPM327723 JZG327723:JZI327723 KJC327723:KJE327723 KSY327723:KTA327723 LCU327723:LCW327723 LMQ327723:LMS327723 LWM327723:LWO327723 MGI327723:MGK327723 MQE327723:MQG327723 NAA327723:NAC327723 NJW327723:NJY327723 NTS327723:NTU327723 ODO327723:ODQ327723 ONK327723:ONM327723 OXG327723:OXI327723 PHC327723:PHE327723 PQY327723:PRA327723 QAU327723:QAW327723 QKQ327723:QKS327723 QUM327723:QUO327723 REI327723:REK327723 ROE327723:ROG327723 RYA327723:RYC327723 SHW327723:SHY327723 SRS327723:SRU327723 TBO327723:TBQ327723 TLK327723:TLM327723 TVG327723:TVI327723 UFC327723:UFE327723 UOY327723:UPA327723 UYU327723:UYW327723 VIQ327723:VIS327723 VSM327723:VSO327723 WCI327723:WCK327723 WME327723:WMG327723 WWA327723:WWC327723 S393259:U393259 JO393259:JQ393259 TK393259:TM393259 ADG393259:ADI393259 ANC393259:ANE393259 AWY393259:AXA393259 BGU393259:BGW393259 BQQ393259:BQS393259 CAM393259:CAO393259 CKI393259:CKK393259 CUE393259:CUG393259 DEA393259:DEC393259 DNW393259:DNY393259 DXS393259:DXU393259 EHO393259:EHQ393259 ERK393259:ERM393259 FBG393259:FBI393259 FLC393259:FLE393259 FUY393259:FVA393259 GEU393259:GEW393259 GOQ393259:GOS393259 GYM393259:GYO393259 HII393259:HIK393259 HSE393259:HSG393259 ICA393259:ICC393259 ILW393259:ILY393259 IVS393259:IVU393259 JFO393259:JFQ393259 JPK393259:JPM393259 JZG393259:JZI393259 KJC393259:KJE393259 KSY393259:KTA393259 LCU393259:LCW393259 LMQ393259:LMS393259 LWM393259:LWO393259 MGI393259:MGK393259 MQE393259:MQG393259 NAA393259:NAC393259 NJW393259:NJY393259 NTS393259:NTU393259 ODO393259:ODQ393259 ONK393259:ONM393259 OXG393259:OXI393259 PHC393259:PHE393259 PQY393259:PRA393259 QAU393259:QAW393259 QKQ393259:QKS393259 QUM393259:QUO393259 REI393259:REK393259 ROE393259:ROG393259 RYA393259:RYC393259 SHW393259:SHY393259 SRS393259:SRU393259 TBO393259:TBQ393259 TLK393259:TLM393259 TVG393259:TVI393259 UFC393259:UFE393259 UOY393259:UPA393259 UYU393259:UYW393259 VIQ393259:VIS393259 VSM393259:VSO393259 WCI393259:WCK393259 WME393259:WMG393259 WWA393259:WWC393259 S458795:U458795 JO458795:JQ458795 TK458795:TM458795 ADG458795:ADI458795 ANC458795:ANE458795 AWY458795:AXA458795 BGU458795:BGW458795 BQQ458795:BQS458795 CAM458795:CAO458795 CKI458795:CKK458795 CUE458795:CUG458795 DEA458795:DEC458795 DNW458795:DNY458795 DXS458795:DXU458795 EHO458795:EHQ458795 ERK458795:ERM458795 FBG458795:FBI458795 FLC458795:FLE458795 FUY458795:FVA458795 GEU458795:GEW458795 GOQ458795:GOS458795 GYM458795:GYO458795 HII458795:HIK458795 HSE458795:HSG458795 ICA458795:ICC458795 ILW458795:ILY458795 IVS458795:IVU458795 JFO458795:JFQ458795 JPK458795:JPM458795 JZG458795:JZI458795 KJC458795:KJE458795 KSY458795:KTA458795 LCU458795:LCW458795 LMQ458795:LMS458795 LWM458795:LWO458795 MGI458795:MGK458795 MQE458795:MQG458795 NAA458795:NAC458795 NJW458795:NJY458795 NTS458795:NTU458795 ODO458795:ODQ458795 ONK458795:ONM458795 OXG458795:OXI458795 PHC458795:PHE458795 PQY458795:PRA458795 QAU458795:QAW458795 QKQ458795:QKS458795 QUM458795:QUO458795 REI458795:REK458795 ROE458795:ROG458795 RYA458795:RYC458795 SHW458795:SHY458795 SRS458795:SRU458795 TBO458795:TBQ458795 TLK458795:TLM458795 TVG458795:TVI458795 UFC458795:UFE458795 UOY458795:UPA458795 UYU458795:UYW458795 VIQ458795:VIS458795 VSM458795:VSO458795 WCI458795:WCK458795 WME458795:WMG458795 WWA458795:WWC458795 S524331:U524331 JO524331:JQ524331 TK524331:TM524331 ADG524331:ADI524331 ANC524331:ANE524331 AWY524331:AXA524331 BGU524331:BGW524331 BQQ524331:BQS524331 CAM524331:CAO524331 CKI524331:CKK524331 CUE524331:CUG524331 DEA524331:DEC524331 DNW524331:DNY524331 DXS524331:DXU524331 EHO524331:EHQ524331 ERK524331:ERM524331 FBG524331:FBI524331 FLC524331:FLE524331 FUY524331:FVA524331 GEU524331:GEW524331 GOQ524331:GOS524331 GYM524331:GYO524331 HII524331:HIK524331 HSE524331:HSG524331 ICA524331:ICC524331 ILW524331:ILY524331 IVS524331:IVU524331 JFO524331:JFQ524331 JPK524331:JPM524331 JZG524331:JZI524331 KJC524331:KJE524331 KSY524331:KTA524331 LCU524331:LCW524331 LMQ524331:LMS524331 LWM524331:LWO524331 MGI524331:MGK524331 MQE524331:MQG524331 NAA524331:NAC524331 NJW524331:NJY524331 NTS524331:NTU524331 ODO524331:ODQ524331 ONK524331:ONM524331 OXG524331:OXI524331 PHC524331:PHE524331 PQY524331:PRA524331 QAU524331:QAW524331 QKQ524331:QKS524331 QUM524331:QUO524331 REI524331:REK524331 ROE524331:ROG524331 RYA524331:RYC524331 SHW524331:SHY524331 SRS524331:SRU524331 TBO524331:TBQ524331 TLK524331:TLM524331 TVG524331:TVI524331 UFC524331:UFE524331 UOY524331:UPA524331 UYU524331:UYW524331 VIQ524331:VIS524331 VSM524331:VSO524331 WCI524331:WCK524331 WME524331:WMG524331 WWA524331:WWC524331 S589867:U589867 JO589867:JQ589867 TK589867:TM589867 ADG589867:ADI589867 ANC589867:ANE589867 AWY589867:AXA589867 BGU589867:BGW589867 BQQ589867:BQS589867 CAM589867:CAO589867 CKI589867:CKK589867 CUE589867:CUG589867 DEA589867:DEC589867 DNW589867:DNY589867 DXS589867:DXU589867 EHO589867:EHQ589867 ERK589867:ERM589867 FBG589867:FBI589867 FLC589867:FLE589867 FUY589867:FVA589867 GEU589867:GEW589867 GOQ589867:GOS589867 GYM589867:GYO589867 HII589867:HIK589867 HSE589867:HSG589867 ICA589867:ICC589867 ILW589867:ILY589867 IVS589867:IVU589867 JFO589867:JFQ589867 JPK589867:JPM589867 JZG589867:JZI589867 KJC589867:KJE589867 KSY589867:KTA589867 LCU589867:LCW589867 LMQ589867:LMS589867 LWM589867:LWO589867 MGI589867:MGK589867 MQE589867:MQG589867 NAA589867:NAC589867 NJW589867:NJY589867 NTS589867:NTU589867 ODO589867:ODQ589867 ONK589867:ONM589867 OXG589867:OXI589867 PHC589867:PHE589867 PQY589867:PRA589867 QAU589867:QAW589867 QKQ589867:QKS589867 QUM589867:QUO589867 REI589867:REK589867 ROE589867:ROG589867 RYA589867:RYC589867 SHW589867:SHY589867 SRS589867:SRU589867 TBO589867:TBQ589867 TLK589867:TLM589867 TVG589867:TVI589867 UFC589867:UFE589867 UOY589867:UPA589867 UYU589867:UYW589867 VIQ589867:VIS589867 VSM589867:VSO589867 WCI589867:WCK589867 WME589867:WMG589867 WWA589867:WWC589867 S655403:U655403 JO655403:JQ655403 TK655403:TM655403 ADG655403:ADI655403 ANC655403:ANE655403 AWY655403:AXA655403 BGU655403:BGW655403 BQQ655403:BQS655403 CAM655403:CAO655403 CKI655403:CKK655403 CUE655403:CUG655403 DEA655403:DEC655403 DNW655403:DNY655403 DXS655403:DXU655403 EHO655403:EHQ655403 ERK655403:ERM655403 FBG655403:FBI655403 FLC655403:FLE655403 FUY655403:FVA655403 GEU655403:GEW655403 GOQ655403:GOS655403 GYM655403:GYO655403 HII655403:HIK655403 HSE655403:HSG655403 ICA655403:ICC655403 ILW655403:ILY655403 IVS655403:IVU655403 JFO655403:JFQ655403 JPK655403:JPM655403 JZG655403:JZI655403 KJC655403:KJE655403 KSY655403:KTA655403 LCU655403:LCW655403 LMQ655403:LMS655403 LWM655403:LWO655403 MGI655403:MGK655403 MQE655403:MQG655403 NAA655403:NAC655403 NJW655403:NJY655403 NTS655403:NTU655403 ODO655403:ODQ655403 ONK655403:ONM655403 OXG655403:OXI655403 PHC655403:PHE655403 PQY655403:PRA655403 QAU655403:QAW655403 QKQ655403:QKS655403 QUM655403:QUO655403 REI655403:REK655403 ROE655403:ROG655403 RYA655403:RYC655403 SHW655403:SHY655403 SRS655403:SRU655403 TBO655403:TBQ655403 TLK655403:TLM655403 TVG655403:TVI655403 UFC655403:UFE655403 UOY655403:UPA655403 UYU655403:UYW655403 VIQ655403:VIS655403 VSM655403:VSO655403 WCI655403:WCK655403 WME655403:WMG655403 WWA655403:WWC655403 S720939:U720939 JO720939:JQ720939 TK720939:TM720939 ADG720939:ADI720939 ANC720939:ANE720939 AWY720939:AXA720939 BGU720939:BGW720939 BQQ720939:BQS720939 CAM720939:CAO720939 CKI720939:CKK720939 CUE720939:CUG720939 DEA720939:DEC720939 DNW720939:DNY720939 DXS720939:DXU720939 EHO720939:EHQ720939 ERK720939:ERM720939 FBG720939:FBI720939 FLC720939:FLE720939 FUY720939:FVA720939 GEU720939:GEW720939 GOQ720939:GOS720939 GYM720939:GYO720939 HII720939:HIK720939 HSE720939:HSG720939 ICA720939:ICC720939 ILW720939:ILY720939 IVS720939:IVU720939 JFO720939:JFQ720939 JPK720939:JPM720939 JZG720939:JZI720939 KJC720939:KJE720939 KSY720939:KTA720939 LCU720939:LCW720939 LMQ720939:LMS720939 LWM720939:LWO720939 MGI720939:MGK720939 MQE720939:MQG720939 NAA720939:NAC720939 NJW720939:NJY720939 NTS720939:NTU720939 ODO720939:ODQ720939 ONK720939:ONM720939 OXG720939:OXI720939 PHC720939:PHE720939 PQY720939:PRA720939 QAU720939:QAW720939 QKQ720939:QKS720939 QUM720939:QUO720939 REI720939:REK720939 ROE720939:ROG720939 RYA720939:RYC720939 SHW720939:SHY720939 SRS720939:SRU720939 TBO720939:TBQ720939 TLK720939:TLM720939 TVG720939:TVI720939 UFC720939:UFE720939 UOY720939:UPA720939 UYU720939:UYW720939 VIQ720939:VIS720939 VSM720939:VSO720939 WCI720939:WCK720939 WME720939:WMG720939 WWA720939:WWC720939 S786475:U786475 JO786475:JQ786475 TK786475:TM786475 ADG786475:ADI786475 ANC786475:ANE786475 AWY786475:AXA786475 BGU786475:BGW786475 BQQ786475:BQS786475 CAM786475:CAO786475 CKI786475:CKK786475 CUE786475:CUG786475 DEA786475:DEC786475 DNW786475:DNY786475 DXS786475:DXU786475 EHO786475:EHQ786475 ERK786475:ERM786475 FBG786475:FBI786475 FLC786475:FLE786475 FUY786475:FVA786475 GEU786475:GEW786475 GOQ786475:GOS786475 GYM786475:GYO786475 HII786475:HIK786475 HSE786475:HSG786475 ICA786475:ICC786475 ILW786475:ILY786475 IVS786475:IVU786475 JFO786475:JFQ786475 JPK786475:JPM786475 JZG786475:JZI786475 KJC786475:KJE786475 KSY786475:KTA786475 LCU786475:LCW786475 LMQ786475:LMS786475 LWM786475:LWO786475 MGI786475:MGK786475 MQE786475:MQG786475 NAA786475:NAC786475 NJW786475:NJY786475 NTS786475:NTU786475 ODO786475:ODQ786475 ONK786475:ONM786475 OXG786475:OXI786475 PHC786475:PHE786475 PQY786475:PRA786475 QAU786475:QAW786475 QKQ786475:QKS786475 QUM786475:QUO786475 REI786475:REK786475 ROE786475:ROG786475 RYA786475:RYC786475 SHW786475:SHY786475 SRS786475:SRU786475 TBO786475:TBQ786475 TLK786475:TLM786475 TVG786475:TVI786475 UFC786475:UFE786475 UOY786475:UPA786475 UYU786475:UYW786475 VIQ786475:VIS786475 VSM786475:VSO786475 WCI786475:WCK786475 WME786475:WMG786475 WWA786475:WWC786475 S852011:U852011 JO852011:JQ852011 TK852011:TM852011 ADG852011:ADI852011 ANC852011:ANE852011 AWY852011:AXA852011 BGU852011:BGW852011 BQQ852011:BQS852011 CAM852011:CAO852011 CKI852011:CKK852011 CUE852011:CUG852011 DEA852011:DEC852011 DNW852011:DNY852011 DXS852011:DXU852011 EHO852011:EHQ852011 ERK852011:ERM852011 FBG852011:FBI852011 FLC852011:FLE852011 FUY852011:FVA852011 GEU852011:GEW852011 GOQ852011:GOS852011 GYM852011:GYO852011 HII852011:HIK852011 HSE852011:HSG852011 ICA852011:ICC852011 ILW852011:ILY852011 IVS852011:IVU852011 JFO852011:JFQ852011 JPK852011:JPM852011 JZG852011:JZI852011 KJC852011:KJE852011 KSY852011:KTA852011 LCU852011:LCW852011 LMQ852011:LMS852011 LWM852011:LWO852011 MGI852011:MGK852011 MQE852011:MQG852011 NAA852011:NAC852011 NJW852011:NJY852011 NTS852011:NTU852011 ODO852011:ODQ852011 ONK852011:ONM852011 OXG852011:OXI852011 PHC852011:PHE852011 PQY852011:PRA852011 QAU852011:QAW852011 QKQ852011:QKS852011 QUM852011:QUO852011 REI852011:REK852011 ROE852011:ROG852011 RYA852011:RYC852011 SHW852011:SHY852011 SRS852011:SRU852011 TBO852011:TBQ852011 TLK852011:TLM852011 TVG852011:TVI852011 UFC852011:UFE852011 UOY852011:UPA852011 UYU852011:UYW852011 VIQ852011:VIS852011 VSM852011:VSO852011 WCI852011:WCK852011 WME852011:WMG852011 WWA852011:WWC852011 S917547:U917547 JO917547:JQ917547 TK917547:TM917547 ADG917547:ADI917547 ANC917547:ANE917547 AWY917547:AXA917547 BGU917547:BGW917547 BQQ917547:BQS917547 CAM917547:CAO917547 CKI917547:CKK917547 CUE917547:CUG917547 DEA917547:DEC917547 DNW917547:DNY917547 DXS917547:DXU917547 EHO917547:EHQ917547 ERK917547:ERM917547 FBG917547:FBI917547 FLC917547:FLE917547 FUY917547:FVA917547 GEU917547:GEW917547 GOQ917547:GOS917547 GYM917547:GYO917547 HII917547:HIK917547 HSE917547:HSG917547 ICA917547:ICC917547 ILW917547:ILY917547 IVS917547:IVU917547 JFO917547:JFQ917547 JPK917547:JPM917547 JZG917547:JZI917547 KJC917547:KJE917547 KSY917547:KTA917547 LCU917547:LCW917547 LMQ917547:LMS917547 LWM917547:LWO917547 MGI917547:MGK917547 MQE917547:MQG917547 NAA917547:NAC917547 NJW917547:NJY917547 NTS917547:NTU917547 ODO917547:ODQ917547 ONK917547:ONM917547 OXG917547:OXI917547 PHC917547:PHE917547 PQY917547:PRA917547 QAU917547:QAW917547 QKQ917547:QKS917547 QUM917547:QUO917547 REI917547:REK917547 ROE917547:ROG917547 RYA917547:RYC917547 SHW917547:SHY917547 SRS917547:SRU917547 TBO917547:TBQ917547 TLK917547:TLM917547 TVG917547:TVI917547 UFC917547:UFE917547 UOY917547:UPA917547 UYU917547:UYW917547 VIQ917547:VIS917547 VSM917547:VSO917547 WCI917547:WCK917547 WME917547:WMG917547 WWA917547:WWC917547 S983083:U983083 JO983083:JQ983083 TK983083:TM983083 ADG983083:ADI983083 ANC983083:ANE983083 AWY983083:AXA983083 BGU983083:BGW983083 BQQ983083:BQS983083 CAM983083:CAO983083 CKI983083:CKK983083 CUE983083:CUG983083 DEA983083:DEC983083 DNW983083:DNY983083 DXS983083:DXU983083 EHO983083:EHQ983083 ERK983083:ERM983083 FBG983083:FBI983083 FLC983083:FLE983083 FUY983083:FVA983083 GEU983083:GEW983083 GOQ983083:GOS983083 GYM983083:GYO983083 HII983083:HIK983083 HSE983083:HSG983083 ICA983083:ICC983083 ILW983083:ILY983083 IVS983083:IVU983083 JFO983083:JFQ983083 JPK983083:JPM983083 JZG983083:JZI983083 KJC983083:KJE983083 KSY983083:KTA983083 LCU983083:LCW983083 LMQ983083:LMS983083 LWM983083:LWO983083 MGI983083:MGK983083 MQE983083:MQG983083 NAA983083:NAC983083 NJW983083:NJY983083 NTS983083:NTU983083 ODO983083:ODQ983083 ONK983083:ONM983083 OXG983083:OXI983083 PHC983083:PHE983083 PQY983083:PRA983083 QAU983083:QAW983083 QKQ983083:QKS983083 QUM983083:QUO983083 REI983083:REK983083 ROE983083:ROG983083 RYA983083:RYC983083 SHW983083:SHY983083 SRS983083:SRU983083 TBO983083:TBQ983083 TLK983083:TLM983083 TVG983083:TVI983083 UFC983083:UFE983083 UOY983083:UPA983083 UYU983083:UYW983083 VIQ983083:VIS983083 VSM983083:VSO983083 WCI983083:WCK983083 WME983083:WMG983083 WWA983083:WWC983083 W43:Y43 JS43:JU43 TO43:TQ43 ADK43:ADM43 ANG43:ANI43 AXC43:AXE43 BGY43:BHA43 BQU43:BQW43 CAQ43:CAS43 CKM43:CKO43 CUI43:CUK43 DEE43:DEG43 DOA43:DOC43 DXW43:DXY43 EHS43:EHU43 ERO43:ERQ43 FBK43:FBM43 FLG43:FLI43 FVC43:FVE43 GEY43:GFA43 GOU43:GOW43 GYQ43:GYS43 HIM43:HIO43 HSI43:HSK43 ICE43:ICG43 IMA43:IMC43 IVW43:IVY43 JFS43:JFU43 JPO43:JPQ43 JZK43:JZM43 KJG43:KJI43 KTC43:KTE43 LCY43:LDA43 LMU43:LMW43 LWQ43:LWS43 MGM43:MGO43 MQI43:MQK43 NAE43:NAG43 NKA43:NKC43 NTW43:NTY43 ODS43:ODU43 ONO43:ONQ43 OXK43:OXM43 PHG43:PHI43 PRC43:PRE43 QAY43:QBA43 QKU43:QKW43 QUQ43:QUS43 REM43:REO43 ROI43:ROK43 RYE43:RYG43 SIA43:SIC43 SRW43:SRY43 TBS43:TBU43 TLO43:TLQ43 TVK43:TVM43 UFG43:UFI43 UPC43:UPE43 UYY43:UZA43 VIU43:VIW43 VSQ43:VSS43 WCM43:WCO43 WMI43:WMK43 WWE43:WWG43 W65579:Y65579 JS65579:JU65579 TO65579:TQ65579 ADK65579:ADM65579 ANG65579:ANI65579 AXC65579:AXE65579 BGY65579:BHA65579 BQU65579:BQW65579 CAQ65579:CAS65579 CKM65579:CKO65579 CUI65579:CUK65579 DEE65579:DEG65579 DOA65579:DOC65579 DXW65579:DXY65579 EHS65579:EHU65579 ERO65579:ERQ65579 FBK65579:FBM65579 FLG65579:FLI65579 FVC65579:FVE65579 GEY65579:GFA65579 GOU65579:GOW65579 GYQ65579:GYS65579 HIM65579:HIO65579 HSI65579:HSK65579 ICE65579:ICG65579 IMA65579:IMC65579 IVW65579:IVY65579 JFS65579:JFU65579 JPO65579:JPQ65579 JZK65579:JZM65579 KJG65579:KJI65579 KTC65579:KTE65579 LCY65579:LDA65579 LMU65579:LMW65579 LWQ65579:LWS65579 MGM65579:MGO65579 MQI65579:MQK65579 NAE65579:NAG65579 NKA65579:NKC65579 NTW65579:NTY65579 ODS65579:ODU65579 ONO65579:ONQ65579 OXK65579:OXM65579 PHG65579:PHI65579 PRC65579:PRE65579 QAY65579:QBA65579 QKU65579:QKW65579 QUQ65579:QUS65579 REM65579:REO65579 ROI65579:ROK65579 RYE65579:RYG65579 SIA65579:SIC65579 SRW65579:SRY65579 TBS65579:TBU65579 TLO65579:TLQ65579 TVK65579:TVM65579 UFG65579:UFI65579 UPC65579:UPE65579 UYY65579:UZA65579 VIU65579:VIW65579 VSQ65579:VSS65579 WCM65579:WCO65579 WMI65579:WMK65579 WWE65579:WWG65579 W131115:Y131115 JS131115:JU131115 TO131115:TQ131115 ADK131115:ADM131115 ANG131115:ANI131115 AXC131115:AXE131115 BGY131115:BHA131115 BQU131115:BQW131115 CAQ131115:CAS131115 CKM131115:CKO131115 CUI131115:CUK131115 DEE131115:DEG131115 DOA131115:DOC131115 DXW131115:DXY131115 EHS131115:EHU131115 ERO131115:ERQ131115 FBK131115:FBM131115 FLG131115:FLI131115 FVC131115:FVE131115 GEY131115:GFA131115 GOU131115:GOW131115 GYQ131115:GYS131115 HIM131115:HIO131115 HSI131115:HSK131115 ICE131115:ICG131115 IMA131115:IMC131115 IVW131115:IVY131115 JFS131115:JFU131115 JPO131115:JPQ131115 JZK131115:JZM131115 KJG131115:KJI131115 KTC131115:KTE131115 LCY131115:LDA131115 LMU131115:LMW131115 LWQ131115:LWS131115 MGM131115:MGO131115 MQI131115:MQK131115 NAE131115:NAG131115 NKA131115:NKC131115 NTW131115:NTY131115 ODS131115:ODU131115 ONO131115:ONQ131115 OXK131115:OXM131115 PHG131115:PHI131115 PRC131115:PRE131115 QAY131115:QBA131115 QKU131115:QKW131115 QUQ131115:QUS131115 REM131115:REO131115 ROI131115:ROK131115 RYE131115:RYG131115 SIA131115:SIC131115 SRW131115:SRY131115 TBS131115:TBU131115 TLO131115:TLQ131115 TVK131115:TVM131115 UFG131115:UFI131115 UPC131115:UPE131115 UYY131115:UZA131115 VIU131115:VIW131115 VSQ131115:VSS131115 WCM131115:WCO131115 WMI131115:WMK131115 WWE131115:WWG131115 W196651:Y196651 JS196651:JU196651 TO196651:TQ196651 ADK196651:ADM196651 ANG196651:ANI196651 AXC196651:AXE196651 BGY196651:BHA196651 BQU196651:BQW196651 CAQ196651:CAS196651 CKM196651:CKO196651 CUI196651:CUK196651 DEE196651:DEG196651 DOA196651:DOC196651 DXW196651:DXY196651 EHS196651:EHU196651 ERO196651:ERQ196651 FBK196651:FBM196651 FLG196651:FLI196651 FVC196651:FVE196651 GEY196651:GFA196651 GOU196651:GOW196651 GYQ196651:GYS196651 HIM196651:HIO196651 HSI196651:HSK196651 ICE196651:ICG196651 IMA196651:IMC196651 IVW196651:IVY196651 JFS196651:JFU196651 JPO196651:JPQ196651 JZK196651:JZM196651 KJG196651:KJI196651 KTC196651:KTE196651 LCY196651:LDA196651 LMU196651:LMW196651 LWQ196651:LWS196651 MGM196651:MGO196651 MQI196651:MQK196651 NAE196651:NAG196651 NKA196651:NKC196651 NTW196651:NTY196651 ODS196651:ODU196651 ONO196651:ONQ196651 OXK196651:OXM196651 PHG196651:PHI196651 PRC196651:PRE196651 QAY196651:QBA196651 QKU196651:QKW196651 QUQ196651:QUS196651 REM196651:REO196651 ROI196651:ROK196651 RYE196651:RYG196651 SIA196651:SIC196651 SRW196651:SRY196651 TBS196651:TBU196651 TLO196651:TLQ196651 TVK196651:TVM196651 UFG196651:UFI196651 UPC196651:UPE196651 UYY196651:UZA196651 VIU196651:VIW196651 VSQ196651:VSS196651 WCM196651:WCO196651 WMI196651:WMK196651 WWE196651:WWG196651 W262187:Y262187 JS262187:JU262187 TO262187:TQ262187 ADK262187:ADM262187 ANG262187:ANI262187 AXC262187:AXE262187 BGY262187:BHA262187 BQU262187:BQW262187 CAQ262187:CAS262187 CKM262187:CKO262187 CUI262187:CUK262187 DEE262187:DEG262187 DOA262187:DOC262187 DXW262187:DXY262187 EHS262187:EHU262187 ERO262187:ERQ262187 FBK262187:FBM262187 FLG262187:FLI262187 FVC262187:FVE262187 GEY262187:GFA262187 GOU262187:GOW262187 GYQ262187:GYS262187 HIM262187:HIO262187 HSI262187:HSK262187 ICE262187:ICG262187 IMA262187:IMC262187 IVW262187:IVY262187 JFS262187:JFU262187 JPO262187:JPQ262187 JZK262187:JZM262187 KJG262187:KJI262187 KTC262187:KTE262187 LCY262187:LDA262187 LMU262187:LMW262187 LWQ262187:LWS262187 MGM262187:MGO262187 MQI262187:MQK262187 NAE262187:NAG262187 NKA262187:NKC262187 NTW262187:NTY262187 ODS262187:ODU262187 ONO262187:ONQ262187 OXK262187:OXM262187 PHG262187:PHI262187 PRC262187:PRE262187 QAY262187:QBA262187 QKU262187:QKW262187 QUQ262187:QUS262187 REM262187:REO262187 ROI262187:ROK262187 RYE262187:RYG262187 SIA262187:SIC262187 SRW262187:SRY262187 TBS262187:TBU262187 TLO262187:TLQ262187 TVK262187:TVM262187 UFG262187:UFI262187 UPC262187:UPE262187 UYY262187:UZA262187 VIU262187:VIW262187 VSQ262187:VSS262187 WCM262187:WCO262187 WMI262187:WMK262187 WWE262187:WWG262187 W327723:Y327723 JS327723:JU327723 TO327723:TQ327723 ADK327723:ADM327723 ANG327723:ANI327723 AXC327723:AXE327723 BGY327723:BHA327723 BQU327723:BQW327723 CAQ327723:CAS327723 CKM327723:CKO327723 CUI327723:CUK327723 DEE327723:DEG327723 DOA327723:DOC327723 DXW327723:DXY327723 EHS327723:EHU327723 ERO327723:ERQ327723 FBK327723:FBM327723 FLG327723:FLI327723 FVC327723:FVE327723 GEY327723:GFA327723 GOU327723:GOW327723 GYQ327723:GYS327723 HIM327723:HIO327723 HSI327723:HSK327723 ICE327723:ICG327723 IMA327723:IMC327723 IVW327723:IVY327723 JFS327723:JFU327723 JPO327723:JPQ327723 JZK327723:JZM327723 KJG327723:KJI327723 KTC327723:KTE327723 LCY327723:LDA327723 LMU327723:LMW327723 LWQ327723:LWS327723 MGM327723:MGO327723 MQI327723:MQK327723 NAE327723:NAG327723 NKA327723:NKC327723 NTW327723:NTY327723 ODS327723:ODU327723 ONO327723:ONQ327723 OXK327723:OXM327723 PHG327723:PHI327723 PRC327723:PRE327723 QAY327723:QBA327723 QKU327723:QKW327723 QUQ327723:QUS327723 REM327723:REO327723 ROI327723:ROK327723 RYE327723:RYG327723 SIA327723:SIC327723 SRW327723:SRY327723 TBS327723:TBU327723 TLO327723:TLQ327723 TVK327723:TVM327723 UFG327723:UFI327723 UPC327723:UPE327723 UYY327723:UZA327723 VIU327723:VIW327723 VSQ327723:VSS327723 WCM327723:WCO327723 WMI327723:WMK327723 WWE327723:WWG327723 W393259:Y393259 JS393259:JU393259 TO393259:TQ393259 ADK393259:ADM393259 ANG393259:ANI393259 AXC393259:AXE393259 BGY393259:BHA393259 BQU393259:BQW393259 CAQ393259:CAS393259 CKM393259:CKO393259 CUI393259:CUK393259 DEE393259:DEG393259 DOA393259:DOC393259 DXW393259:DXY393259 EHS393259:EHU393259 ERO393259:ERQ393259 FBK393259:FBM393259 FLG393259:FLI393259 FVC393259:FVE393259 GEY393259:GFA393259 GOU393259:GOW393259 GYQ393259:GYS393259 HIM393259:HIO393259 HSI393259:HSK393259 ICE393259:ICG393259 IMA393259:IMC393259 IVW393259:IVY393259 JFS393259:JFU393259 JPO393259:JPQ393259 JZK393259:JZM393259 KJG393259:KJI393259 KTC393259:KTE393259 LCY393259:LDA393259 LMU393259:LMW393259 LWQ393259:LWS393259 MGM393259:MGO393259 MQI393259:MQK393259 NAE393259:NAG393259 NKA393259:NKC393259 NTW393259:NTY393259 ODS393259:ODU393259 ONO393259:ONQ393259 OXK393259:OXM393259 PHG393259:PHI393259 PRC393259:PRE393259 QAY393259:QBA393259 QKU393259:QKW393259 QUQ393259:QUS393259 REM393259:REO393259 ROI393259:ROK393259 RYE393259:RYG393259 SIA393259:SIC393259 SRW393259:SRY393259 TBS393259:TBU393259 TLO393259:TLQ393259 TVK393259:TVM393259 UFG393259:UFI393259 UPC393259:UPE393259 UYY393259:UZA393259 VIU393259:VIW393259 VSQ393259:VSS393259 WCM393259:WCO393259 WMI393259:WMK393259 WWE393259:WWG393259 W458795:Y458795 JS458795:JU458795 TO458795:TQ458795 ADK458795:ADM458795 ANG458795:ANI458795 AXC458795:AXE458795 BGY458795:BHA458795 BQU458795:BQW458795 CAQ458795:CAS458795 CKM458795:CKO458795 CUI458795:CUK458795 DEE458795:DEG458795 DOA458795:DOC458795 DXW458795:DXY458795 EHS458795:EHU458795 ERO458795:ERQ458795 FBK458795:FBM458795 FLG458795:FLI458795 FVC458795:FVE458795 GEY458795:GFA458795 GOU458795:GOW458795 GYQ458795:GYS458795 HIM458795:HIO458795 HSI458795:HSK458795 ICE458795:ICG458795 IMA458795:IMC458795 IVW458795:IVY458795 JFS458795:JFU458795 JPO458795:JPQ458795 JZK458795:JZM458795 KJG458795:KJI458795 KTC458795:KTE458795 LCY458795:LDA458795 LMU458795:LMW458795 LWQ458795:LWS458795 MGM458795:MGO458795 MQI458795:MQK458795 NAE458795:NAG458795 NKA458795:NKC458795 NTW458795:NTY458795 ODS458795:ODU458795 ONO458795:ONQ458795 OXK458795:OXM458795 PHG458795:PHI458795 PRC458795:PRE458795 QAY458795:QBA458795 QKU458795:QKW458795 QUQ458795:QUS458795 REM458795:REO458795 ROI458795:ROK458795 RYE458795:RYG458795 SIA458795:SIC458795 SRW458795:SRY458795 TBS458795:TBU458795 TLO458795:TLQ458795 TVK458795:TVM458795 UFG458795:UFI458795 UPC458795:UPE458795 UYY458795:UZA458795 VIU458795:VIW458795 VSQ458795:VSS458795 WCM458795:WCO458795 WMI458795:WMK458795 WWE458795:WWG458795 W524331:Y524331 JS524331:JU524331 TO524331:TQ524331 ADK524331:ADM524331 ANG524331:ANI524331 AXC524331:AXE524331 BGY524331:BHA524331 BQU524331:BQW524331 CAQ524331:CAS524331 CKM524331:CKO524331 CUI524331:CUK524331 DEE524331:DEG524331 DOA524331:DOC524331 DXW524331:DXY524331 EHS524331:EHU524331 ERO524331:ERQ524331 FBK524331:FBM524331 FLG524331:FLI524331 FVC524331:FVE524331 GEY524331:GFA524331 GOU524331:GOW524331 GYQ524331:GYS524331 HIM524331:HIO524331 HSI524331:HSK524331 ICE524331:ICG524331 IMA524331:IMC524331 IVW524331:IVY524331 JFS524331:JFU524331 JPO524331:JPQ524331 JZK524331:JZM524331 KJG524331:KJI524331 KTC524331:KTE524331 LCY524331:LDA524331 LMU524331:LMW524331 LWQ524331:LWS524331 MGM524331:MGO524331 MQI524331:MQK524331 NAE524331:NAG524331 NKA524331:NKC524331 NTW524331:NTY524331 ODS524331:ODU524331 ONO524331:ONQ524331 OXK524331:OXM524331 PHG524331:PHI524331 PRC524331:PRE524331 QAY524331:QBA524331 QKU524331:QKW524331 QUQ524331:QUS524331 REM524331:REO524331 ROI524331:ROK524331 RYE524331:RYG524331 SIA524331:SIC524331 SRW524331:SRY524331 TBS524331:TBU524331 TLO524331:TLQ524331 TVK524331:TVM524331 UFG524331:UFI524331 UPC524331:UPE524331 UYY524331:UZA524331 VIU524331:VIW524331 VSQ524331:VSS524331 WCM524331:WCO524331 WMI524331:WMK524331 WWE524331:WWG524331 W589867:Y589867 JS589867:JU589867 TO589867:TQ589867 ADK589867:ADM589867 ANG589867:ANI589867 AXC589867:AXE589867 BGY589867:BHA589867 BQU589867:BQW589867 CAQ589867:CAS589867 CKM589867:CKO589867 CUI589867:CUK589867 DEE589867:DEG589867 DOA589867:DOC589867 DXW589867:DXY589867 EHS589867:EHU589867 ERO589867:ERQ589867 FBK589867:FBM589867 FLG589867:FLI589867 FVC589867:FVE589867 GEY589867:GFA589867 GOU589867:GOW589867 GYQ589867:GYS589867 HIM589867:HIO589867 HSI589867:HSK589867 ICE589867:ICG589867 IMA589867:IMC589867 IVW589867:IVY589867 JFS589867:JFU589867 JPO589867:JPQ589867 JZK589867:JZM589867 KJG589867:KJI589867 KTC589867:KTE589867 LCY589867:LDA589867 LMU589867:LMW589867 LWQ589867:LWS589867 MGM589867:MGO589867 MQI589867:MQK589867 NAE589867:NAG589867 NKA589867:NKC589867 NTW589867:NTY589867 ODS589867:ODU589867 ONO589867:ONQ589867 OXK589867:OXM589867 PHG589867:PHI589867 PRC589867:PRE589867 QAY589867:QBA589867 QKU589867:QKW589867 QUQ589867:QUS589867 REM589867:REO589867 ROI589867:ROK589867 RYE589867:RYG589867 SIA589867:SIC589867 SRW589867:SRY589867 TBS589867:TBU589867 TLO589867:TLQ589867 TVK589867:TVM589867 UFG589867:UFI589867 UPC589867:UPE589867 UYY589867:UZA589867 VIU589867:VIW589867 VSQ589867:VSS589867 WCM589867:WCO589867 WMI589867:WMK589867 WWE589867:WWG589867 W655403:Y655403 JS655403:JU655403 TO655403:TQ655403 ADK655403:ADM655403 ANG655403:ANI655403 AXC655403:AXE655403 BGY655403:BHA655403 BQU655403:BQW655403 CAQ655403:CAS655403 CKM655403:CKO655403 CUI655403:CUK655403 DEE655403:DEG655403 DOA655403:DOC655403 DXW655403:DXY655403 EHS655403:EHU655403 ERO655403:ERQ655403 FBK655403:FBM655403 FLG655403:FLI655403 FVC655403:FVE655403 GEY655403:GFA655403 GOU655403:GOW655403 GYQ655403:GYS655403 HIM655403:HIO655403 HSI655403:HSK655403 ICE655403:ICG655403 IMA655403:IMC655403 IVW655403:IVY655403 JFS655403:JFU655403 JPO655403:JPQ655403 JZK655403:JZM655403 KJG655403:KJI655403 KTC655403:KTE655403 LCY655403:LDA655403 LMU655403:LMW655403 LWQ655403:LWS655403 MGM655403:MGO655403 MQI655403:MQK655403 NAE655403:NAG655403 NKA655403:NKC655403 NTW655403:NTY655403 ODS655403:ODU655403 ONO655403:ONQ655403 OXK655403:OXM655403 PHG655403:PHI655403 PRC655403:PRE655403 QAY655403:QBA655403 QKU655403:QKW655403 QUQ655403:QUS655403 REM655403:REO655403 ROI655403:ROK655403 RYE655403:RYG655403 SIA655403:SIC655403 SRW655403:SRY655403 TBS655403:TBU655403 TLO655403:TLQ655403 TVK655403:TVM655403 UFG655403:UFI655403 UPC655403:UPE655403 UYY655403:UZA655403 VIU655403:VIW655403 VSQ655403:VSS655403 WCM655403:WCO655403 WMI655403:WMK655403 WWE655403:WWG655403 W720939:Y720939 JS720939:JU720939 TO720939:TQ720939 ADK720939:ADM720939 ANG720939:ANI720939 AXC720939:AXE720939 BGY720939:BHA720939 BQU720939:BQW720939 CAQ720939:CAS720939 CKM720939:CKO720939 CUI720939:CUK720939 DEE720939:DEG720939 DOA720939:DOC720939 DXW720939:DXY720939 EHS720939:EHU720939 ERO720939:ERQ720939 FBK720939:FBM720939 FLG720939:FLI720939 FVC720939:FVE720939 GEY720939:GFA720939 GOU720939:GOW720939 GYQ720939:GYS720939 HIM720939:HIO720939 HSI720939:HSK720939 ICE720939:ICG720939 IMA720939:IMC720939 IVW720939:IVY720939 JFS720939:JFU720939 JPO720939:JPQ720939 JZK720939:JZM720939 KJG720939:KJI720939 KTC720939:KTE720939 LCY720939:LDA720939 LMU720939:LMW720939 LWQ720939:LWS720939 MGM720939:MGO720939 MQI720939:MQK720939 NAE720939:NAG720939 NKA720939:NKC720939 NTW720939:NTY720939 ODS720939:ODU720939 ONO720939:ONQ720939 OXK720939:OXM720939 PHG720939:PHI720939 PRC720939:PRE720939 QAY720939:QBA720939 QKU720939:QKW720939 QUQ720939:QUS720939 REM720939:REO720939 ROI720939:ROK720939 RYE720939:RYG720939 SIA720939:SIC720939 SRW720939:SRY720939 TBS720939:TBU720939 TLO720939:TLQ720939 TVK720939:TVM720939 UFG720939:UFI720939 UPC720939:UPE720939 UYY720939:UZA720939 VIU720939:VIW720939 VSQ720939:VSS720939 WCM720939:WCO720939 WMI720939:WMK720939 WWE720939:WWG720939 W786475:Y786475 JS786475:JU786475 TO786475:TQ786475 ADK786475:ADM786475 ANG786475:ANI786475 AXC786475:AXE786475 BGY786475:BHA786475 BQU786475:BQW786475 CAQ786475:CAS786475 CKM786475:CKO786475 CUI786475:CUK786475 DEE786475:DEG786475 DOA786475:DOC786475 DXW786475:DXY786475 EHS786475:EHU786475 ERO786475:ERQ786475 FBK786475:FBM786475 FLG786475:FLI786475 FVC786475:FVE786475 GEY786475:GFA786475 GOU786475:GOW786475 GYQ786475:GYS786475 HIM786475:HIO786475 HSI786475:HSK786475 ICE786475:ICG786475 IMA786475:IMC786475 IVW786475:IVY786475 JFS786475:JFU786475 JPO786475:JPQ786475 JZK786475:JZM786475 KJG786475:KJI786475 KTC786475:KTE786475 LCY786475:LDA786475 LMU786475:LMW786475 LWQ786475:LWS786475 MGM786475:MGO786475 MQI786475:MQK786475 NAE786475:NAG786475 NKA786475:NKC786475 NTW786475:NTY786475 ODS786475:ODU786475 ONO786475:ONQ786475 OXK786475:OXM786475 PHG786475:PHI786475 PRC786475:PRE786475 QAY786475:QBA786475 QKU786475:QKW786475 QUQ786475:QUS786475 REM786475:REO786475 ROI786475:ROK786475 RYE786475:RYG786475 SIA786475:SIC786475 SRW786475:SRY786475 TBS786475:TBU786475 TLO786475:TLQ786475 TVK786475:TVM786475 UFG786475:UFI786475 UPC786475:UPE786475 UYY786475:UZA786475 VIU786475:VIW786475 VSQ786475:VSS786475 WCM786475:WCO786475 WMI786475:WMK786475 WWE786475:WWG786475 W852011:Y852011 JS852011:JU852011 TO852011:TQ852011 ADK852011:ADM852011 ANG852011:ANI852011 AXC852011:AXE852011 BGY852011:BHA852011 BQU852011:BQW852011 CAQ852011:CAS852011 CKM852011:CKO852011 CUI852011:CUK852011 DEE852011:DEG852011 DOA852011:DOC852011 DXW852011:DXY852011 EHS852011:EHU852011 ERO852011:ERQ852011 FBK852011:FBM852011 FLG852011:FLI852011 FVC852011:FVE852011 GEY852011:GFA852011 GOU852011:GOW852011 GYQ852011:GYS852011 HIM852011:HIO852011 HSI852011:HSK852011 ICE852011:ICG852011 IMA852011:IMC852011 IVW852011:IVY852011 JFS852011:JFU852011 JPO852011:JPQ852011 JZK852011:JZM852011 KJG852011:KJI852011 KTC852011:KTE852011 LCY852011:LDA852011 LMU852011:LMW852011 LWQ852011:LWS852011 MGM852011:MGO852011 MQI852011:MQK852011 NAE852011:NAG852011 NKA852011:NKC852011 NTW852011:NTY852011 ODS852011:ODU852011 ONO852011:ONQ852011 OXK852011:OXM852011 PHG852011:PHI852011 PRC852011:PRE852011 QAY852011:QBA852011 QKU852011:QKW852011 QUQ852011:QUS852011 REM852011:REO852011 ROI852011:ROK852011 RYE852011:RYG852011 SIA852011:SIC852011 SRW852011:SRY852011 TBS852011:TBU852011 TLO852011:TLQ852011 TVK852011:TVM852011 UFG852011:UFI852011 UPC852011:UPE852011 UYY852011:UZA852011 VIU852011:VIW852011 VSQ852011:VSS852011 WCM852011:WCO852011 WMI852011:WMK852011 WWE852011:WWG852011 W917547:Y917547 JS917547:JU917547 TO917547:TQ917547 ADK917547:ADM917547 ANG917547:ANI917547 AXC917547:AXE917547 BGY917547:BHA917547 BQU917547:BQW917547 CAQ917547:CAS917547 CKM917547:CKO917547 CUI917547:CUK917547 DEE917547:DEG917547 DOA917547:DOC917547 DXW917547:DXY917547 EHS917547:EHU917547 ERO917547:ERQ917547 FBK917547:FBM917547 FLG917547:FLI917547 FVC917547:FVE917547 GEY917547:GFA917547 GOU917547:GOW917547 GYQ917547:GYS917547 HIM917547:HIO917547 HSI917547:HSK917547 ICE917547:ICG917547 IMA917547:IMC917547 IVW917547:IVY917547 JFS917547:JFU917547 JPO917547:JPQ917547 JZK917547:JZM917547 KJG917547:KJI917547 KTC917547:KTE917547 LCY917547:LDA917547 LMU917547:LMW917547 LWQ917547:LWS917547 MGM917547:MGO917547 MQI917547:MQK917547 NAE917547:NAG917547 NKA917547:NKC917547 NTW917547:NTY917547 ODS917547:ODU917547 ONO917547:ONQ917547 OXK917547:OXM917547 PHG917547:PHI917547 PRC917547:PRE917547 QAY917547:QBA917547 QKU917547:QKW917547 QUQ917547:QUS917547 REM917547:REO917547 ROI917547:ROK917547 RYE917547:RYG917547 SIA917547:SIC917547 SRW917547:SRY917547 TBS917547:TBU917547 TLO917547:TLQ917547 TVK917547:TVM917547 UFG917547:UFI917547 UPC917547:UPE917547 UYY917547:UZA917547 VIU917547:VIW917547 VSQ917547:VSS917547 WCM917547:WCO917547 WMI917547:WMK917547 WWE917547:WWG917547 W983083:Y983083 JS983083:JU983083 TO983083:TQ983083 ADK983083:ADM983083 ANG983083:ANI983083 AXC983083:AXE983083 BGY983083:BHA983083 BQU983083:BQW983083 CAQ983083:CAS983083 CKM983083:CKO983083 CUI983083:CUK983083 DEE983083:DEG983083 DOA983083:DOC983083 DXW983083:DXY983083 EHS983083:EHU983083 ERO983083:ERQ983083 FBK983083:FBM983083 FLG983083:FLI983083 FVC983083:FVE983083 GEY983083:GFA983083 GOU983083:GOW983083 GYQ983083:GYS983083 HIM983083:HIO983083 HSI983083:HSK983083 ICE983083:ICG983083 IMA983083:IMC983083 IVW983083:IVY983083 JFS983083:JFU983083 JPO983083:JPQ983083 JZK983083:JZM983083 KJG983083:KJI983083 KTC983083:KTE983083 LCY983083:LDA983083 LMU983083:LMW983083 LWQ983083:LWS983083 MGM983083:MGO983083 MQI983083:MQK983083 NAE983083:NAG983083 NKA983083:NKC983083 NTW983083:NTY983083 ODS983083:ODU983083 ONO983083:ONQ983083 OXK983083:OXM983083 PHG983083:PHI983083 PRC983083:PRE983083 QAY983083:QBA983083 QKU983083:QKW983083 QUQ983083:QUS983083 REM983083:REO983083 ROI983083:ROK983083 RYE983083:RYG983083 SIA983083:SIC983083 SRW983083:SRY983083 TBS983083:TBU983083 TLO983083:TLQ983083 TVK983083:TVM983083 UFG983083:UFI983083 UPC983083:UPE983083 UYY983083:UZA983083 VIU983083:VIW983083 VSQ983083:VSS983083 WCM983083:WCO983083 WMI983083:WMK983083 WWE983083:WWG983083 AA43:AC43 JW43:JY43 TS43:TU43 ADO43:ADQ43 ANK43:ANM43 AXG43:AXI43 BHC43:BHE43 BQY43:BRA43 CAU43:CAW43 CKQ43:CKS43 CUM43:CUO43 DEI43:DEK43 DOE43:DOG43 DYA43:DYC43 EHW43:EHY43 ERS43:ERU43 FBO43:FBQ43 FLK43:FLM43 FVG43:FVI43 GFC43:GFE43 GOY43:GPA43 GYU43:GYW43 HIQ43:HIS43 HSM43:HSO43 ICI43:ICK43 IME43:IMG43 IWA43:IWC43 JFW43:JFY43 JPS43:JPU43 JZO43:JZQ43 KJK43:KJM43 KTG43:KTI43 LDC43:LDE43 LMY43:LNA43 LWU43:LWW43 MGQ43:MGS43 MQM43:MQO43 NAI43:NAK43 NKE43:NKG43 NUA43:NUC43 ODW43:ODY43 ONS43:ONU43 OXO43:OXQ43 PHK43:PHM43 PRG43:PRI43 QBC43:QBE43 QKY43:QLA43 QUU43:QUW43 REQ43:RES43 ROM43:ROO43 RYI43:RYK43 SIE43:SIG43 SSA43:SSC43 TBW43:TBY43 TLS43:TLU43 TVO43:TVQ43 UFK43:UFM43 UPG43:UPI43 UZC43:UZE43 VIY43:VJA43 VSU43:VSW43 WCQ43:WCS43 WMM43:WMO43 WWI43:WWK43 AA65579:AC65579 JW65579:JY65579 TS65579:TU65579 ADO65579:ADQ65579 ANK65579:ANM65579 AXG65579:AXI65579 BHC65579:BHE65579 BQY65579:BRA65579 CAU65579:CAW65579 CKQ65579:CKS65579 CUM65579:CUO65579 DEI65579:DEK65579 DOE65579:DOG65579 DYA65579:DYC65579 EHW65579:EHY65579 ERS65579:ERU65579 FBO65579:FBQ65579 FLK65579:FLM65579 FVG65579:FVI65579 GFC65579:GFE65579 GOY65579:GPA65579 GYU65579:GYW65579 HIQ65579:HIS65579 HSM65579:HSO65579 ICI65579:ICK65579 IME65579:IMG65579 IWA65579:IWC65579 JFW65579:JFY65579 JPS65579:JPU65579 JZO65579:JZQ65579 KJK65579:KJM65579 KTG65579:KTI65579 LDC65579:LDE65579 LMY65579:LNA65579 LWU65579:LWW65579 MGQ65579:MGS65579 MQM65579:MQO65579 NAI65579:NAK65579 NKE65579:NKG65579 NUA65579:NUC65579 ODW65579:ODY65579 ONS65579:ONU65579 OXO65579:OXQ65579 PHK65579:PHM65579 PRG65579:PRI65579 QBC65579:QBE65579 QKY65579:QLA65579 QUU65579:QUW65579 REQ65579:RES65579 ROM65579:ROO65579 RYI65579:RYK65579 SIE65579:SIG65579 SSA65579:SSC65579 TBW65579:TBY65579 TLS65579:TLU65579 TVO65579:TVQ65579 UFK65579:UFM65579 UPG65579:UPI65579 UZC65579:UZE65579 VIY65579:VJA65579 VSU65579:VSW65579 WCQ65579:WCS65579 WMM65579:WMO65579 WWI65579:WWK65579 AA131115:AC131115 JW131115:JY131115 TS131115:TU131115 ADO131115:ADQ131115 ANK131115:ANM131115 AXG131115:AXI131115 BHC131115:BHE131115 BQY131115:BRA131115 CAU131115:CAW131115 CKQ131115:CKS131115 CUM131115:CUO131115 DEI131115:DEK131115 DOE131115:DOG131115 DYA131115:DYC131115 EHW131115:EHY131115 ERS131115:ERU131115 FBO131115:FBQ131115 FLK131115:FLM131115 FVG131115:FVI131115 GFC131115:GFE131115 GOY131115:GPA131115 GYU131115:GYW131115 HIQ131115:HIS131115 HSM131115:HSO131115 ICI131115:ICK131115 IME131115:IMG131115 IWA131115:IWC131115 JFW131115:JFY131115 JPS131115:JPU131115 JZO131115:JZQ131115 KJK131115:KJM131115 KTG131115:KTI131115 LDC131115:LDE131115 LMY131115:LNA131115 LWU131115:LWW131115 MGQ131115:MGS131115 MQM131115:MQO131115 NAI131115:NAK131115 NKE131115:NKG131115 NUA131115:NUC131115 ODW131115:ODY131115 ONS131115:ONU131115 OXO131115:OXQ131115 PHK131115:PHM131115 PRG131115:PRI131115 QBC131115:QBE131115 QKY131115:QLA131115 QUU131115:QUW131115 REQ131115:RES131115 ROM131115:ROO131115 RYI131115:RYK131115 SIE131115:SIG131115 SSA131115:SSC131115 TBW131115:TBY131115 TLS131115:TLU131115 TVO131115:TVQ131115 UFK131115:UFM131115 UPG131115:UPI131115 UZC131115:UZE131115 VIY131115:VJA131115 VSU131115:VSW131115 WCQ131115:WCS131115 WMM131115:WMO131115 WWI131115:WWK131115 AA196651:AC196651 JW196651:JY196651 TS196651:TU196651 ADO196651:ADQ196651 ANK196651:ANM196651 AXG196651:AXI196651 BHC196651:BHE196651 BQY196651:BRA196651 CAU196651:CAW196651 CKQ196651:CKS196651 CUM196651:CUO196651 DEI196651:DEK196651 DOE196651:DOG196651 DYA196651:DYC196651 EHW196651:EHY196651 ERS196651:ERU196651 FBO196651:FBQ196651 FLK196651:FLM196651 FVG196651:FVI196651 GFC196651:GFE196651 GOY196651:GPA196651 GYU196651:GYW196651 HIQ196651:HIS196651 HSM196651:HSO196651 ICI196651:ICK196651 IME196651:IMG196651 IWA196651:IWC196651 JFW196651:JFY196651 JPS196651:JPU196651 JZO196651:JZQ196651 KJK196651:KJM196651 KTG196651:KTI196651 LDC196651:LDE196651 LMY196651:LNA196651 LWU196651:LWW196651 MGQ196651:MGS196651 MQM196651:MQO196651 NAI196651:NAK196651 NKE196651:NKG196651 NUA196651:NUC196651 ODW196651:ODY196651 ONS196651:ONU196651 OXO196651:OXQ196651 PHK196651:PHM196651 PRG196651:PRI196651 QBC196651:QBE196651 QKY196651:QLA196651 QUU196651:QUW196651 REQ196651:RES196651 ROM196651:ROO196651 RYI196651:RYK196651 SIE196651:SIG196651 SSA196651:SSC196651 TBW196651:TBY196651 TLS196651:TLU196651 TVO196651:TVQ196651 UFK196651:UFM196651 UPG196651:UPI196651 UZC196651:UZE196651 VIY196651:VJA196651 VSU196651:VSW196651 WCQ196651:WCS196651 WMM196651:WMO196651 WWI196651:WWK196651 AA262187:AC262187 JW262187:JY262187 TS262187:TU262187 ADO262187:ADQ262187 ANK262187:ANM262187 AXG262187:AXI262187 BHC262187:BHE262187 BQY262187:BRA262187 CAU262187:CAW262187 CKQ262187:CKS262187 CUM262187:CUO262187 DEI262187:DEK262187 DOE262187:DOG262187 DYA262187:DYC262187 EHW262187:EHY262187 ERS262187:ERU262187 FBO262187:FBQ262187 FLK262187:FLM262187 FVG262187:FVI262187 GFC262187:GFE262187 GOY262187:GPA262187 GYU262187:GYW262187 HIQ262187:HIS262187 HSM262187:HSO262187 ICI262187:ICK262187 IME262187:IMG262187 IWA262187:IWC262187 JFW262187:JFY262187 JPS262187:JPU262187 JZO262187:JZQ262187 KJK262187:KJM262187 KTG262187:KTI262187 LDC262187:LDE262187 LMY262187:LNA262187 LWU262187:LWW262187 MGQ262187:MGS262187 MQM262187:MQO262187 NAI262187:NAK262187 NKE262187:NKG262187 NUA262187:NUC262187 ODW262187:ODY262187 ONS262187:ONU262187 OXO262187:OXQ262187 PHK262187:PHM262187 PRG262187:PRI262187 QBC262187:QBE262187 QKY262187:QLA262187 QUU262187:QUW262187 REQ262187:RES262187 ROM262187:ROO262187 RYI262187:RYK262187 SIE262187:SIG262187 SSA262187:SSC262187 TBW262187:TBY262187 TLS262187:TLU262187 TVO262187:TVQ262187 UFK262187:UFM262187 UPG262187:UPI262187 UZC262187:UZE262187 VIY262187:VJA262187 VSU262187:VSW262187 WCQ262187:WCS262187 WMM262187:WMO262187 WWI262187:WWK262187 AA327723:AC327723 JW327723:JY327723 TS327723:TU327723 ADO327723:ADQ327723 ANK327723:ANM327723 AXG327723:AXI327723 BHC327723:BHE327723 BQY327723:BRA327723 CAU327723:CAW327723 CKQ327723:CKS327723 CUM327723:CUO327723 DEI327723:DEK327723 DOE327723:DOG327723 DYA327723:DYC327723 EHW327723:EHY327723 ERS327723:ERU327723 FBO327723:FBQ327723 FLK327723:FLM327723 FVG327723:FVI327723 GFC327723:GFE327723 GOY327723:GPA327723 GYU327723:GYW327723 HIQ327723:HIS327723 HSM327723:HSO327723 ICI327723:ICK327723 IME327723:IMG327723 IWA327723:IWC327723 JFW327723:JFY327723 JPS327723:JPU327723 JZO327723:JZQ327723 KJK327723:KJM327723 KTG327723:KTI327723 LDC327723:LDE327723 LMY327723:LNA327723 LWU327723:LWW327723 MGQ327723:MGS327723 MQM327723:MQO327723 NAI327723:NAK327723 NKE327723:NKG327723 NUA327723:NUC327723 ODW327723:ODY327723 ONS327723:ONU327723 OXO327723:OXQ327723 PHK327723:PHM327723 PRG327723:PRI327723 QBC327723:QBE327723 QKY327723:QLA327723 QUU327723:QUW327723 REQ327723:RES327723 ROM327723:ROO327723 RYI327723:RYK327723 SIE327723:SIG327723 SSA327723:SSC327723 TBW327723:TBY327723 TLS327723:TLU327723 TVO327723:TVQ327723 UFK327723:UFM327723 UPG327723:UPI327723 UZC327723:UZE327723 VIY327723:VJA327723 VSU327723:VSW327723 WCQ327723:WCS327723 WMM327723:WMO327723 WWI327723:WWK327723 AA393259:AC393259 JW393259:JY393259 TS393259:TU393259 ADO393259:ADQ393259 ANK393259:ANM393259 AXG393259:AXI393259 BHC393259:BHE393259 BQY393259:BRA393259 CAU393259:CAW393259 CKQ393259:CKS393259 CUM393259:CUO393259 DEI393259:DEK393259 DOE393259:DOG393259 DYA393259:DYC393259 EHW393259:EHY393259 ERS393259:ERU393259 FBO393259:FBQ393259 FLK393259:FLM393259 FVG393259:FVI393259 GFC393259:GFE393259 GOY393259:GPA393259 GYU393259:GYW393259 HIQ393259:HIS393259 HSM393259:HSO393259 ICI393259:ICK393259 IME393259:IMG393259 IWA393259:IWC393259 JFW393259:JFY393259 JPS393259:JPU393259 JZO393259:JZQ393259 KJK393259:KJM393259 KTG393259:KTI393259 LDC393259:LDE393259 LMY393259:LNA393259 LWU393259:LWW393259 MGQ393259:MGS393259 MQM393259:MQO393259 NAI393259:NAK393259 NKE393259:NKG393259 NUA393259:NUC393259 ODW393259:ODY393259 ONS393259:ONU393259 OXO393259:OXQ393259 PHK393259:PHM393259 PRG393259:PRI393259 QBC393259:QBE393259 QKY393259:QLA393259 QUU393259:QUW393259 REQ393259:RES393259 ROM393259:ROO393259 RYI393259:RYK393259 SIE393259:SIG393259 SSA393259:SSC393259 TBW393259:TBY393259 TLS393259:TLU393259 TVO393259:TVQ393259 UFK393259:UFM393259 UPG393259:UPI393259 UZC393259:UZE393259 VIY393259:VJA393259 VSU393259:VSW393259 WCQ393259:WCS393259 WMM393259:WMO393259 WWI393259:WWK393259 AA458795:AC458795 JW458795:JY458795 TS458795:TU458795 ADO458795:ADQ458795 ANK458795:ANM458795 AXG458795:AXI458795 BHC458795:BHE458795 BQY458795:BRA458795 CAU458795:CAW458795 CKQ458795:CKS458795 CUM458795:CUO458795 DEI458795:DEK458795 DOE458795:DOG458795 DYA458795:DYC458795 EHW458795:EHY458795 ERS458795:ERU458795 FBO458795:FBQ458795 FLK458795:FLM458795 FVG458795:FVI458795 GFC458795:GFE458795 GOY458795:GPA458795 GYU458795:GYW458795 HIQ458795:HIS458795 HSM458795:HSO458795 ICI458795:ICK458795 IME458795:IMG458795 IWA458795:IWC458795 JFW458795:JFY458795 JPS458795:JPU458795 JZO458795:JZQ458795 KJK458795:KJM458795 KTG458795:KTI458795 LDC458795:LDE458795 LMY458795:LNA458795 LWU458795:LWW458795 MGQ458795:MGS458795 MQM458795:MQO458795 NAI458795:NAK458795 NKE458795:NKG458795 NUA458795:NUC458795 ODW458795:ODY458795 ONS458795:ONU458795 OXO458795:OXQ458795 PHK458795:PHM458795 PRG458795:PRI458795 QBC458795:QBE458795 QKY458795:QLA458795 QUU458795:QUW458795 REQ458795:RES458795 ROM458795:ROO458795 RYI458795:RYK458795 SIE458795:SIG458795 SSA458795:SSC458795 TBW458795:TBY458795 TLS458795:TLU458795 TVO458795:TVQ458795 UFK458795:UFM458795 UPG458795:UPI458795 UZC458795:UZE458795 VIY458795:VJA458795 VSU458795:VSW458795 WCQ458795:WCS458795 WMM458795:WMO458795 WWI458795:WWK458795 AA524331:AC524331 JW524331:JY524331 TS524331:TU524331 ADO524331:ADQ524331 ANK524331:ANM524331 AXG524331:AXI524331 BHC524331:BHE524331 BQY524331:BRA524331 CAU524331:CAW524331 CKQ524331:CKS524331 CUM524331:CUO524331 DEI524331:DEK524331 DOE524331:DOG524331 DYA524331:DYC524331 EHW524331:EHY524331 ERS524331:ERU524331 FBO524331:FBQ524331 FLK524331:FLM524331 FVG524331:FVI524331 GFC524331:GFE524331 GOY524331:GPA524331 GYU524331:GYW524331 HIQ524331:HIS524331 HSM524331:HSO524331 ICI524331:ICK524331 IME524331:IMG524331 IWA524331:IWC524331 JFW524331:JFY524331 JPS524331:JPU524331 JZO524331:JZQ524331 KJK524331:KJM524331 KTG524331:KTI524331 LDC524331:LDE524331 LMY524331:LNA524331 LWU524331:LWW524331 MGQ524331:MGS524331 MQM524331:MQO524331 NAI524331:NAK524331 NKE524331:NKG524331 NUA524331:NUC524331 ODW524331:ODY524331 ONS524331:ONU524331 OXO524331:OXQ524331 PHK524331:PHM524331 PRG524331:PRI524331 QBC524331:QBE524331 QKY524331:QLA524331 QUU524331:QUW524331 REQ524331:RES524331 ROM524331:ROO524331 RYI524331:RYK524331 SIE524331:SIG524331 SSA524331:SSC524331 TBW524331:TBY524331 TLS524331:TLU524331 TVO524331:TVQ524331 UFK524331:UFM524331 UPG524331:UPI524331 UZC524331:UZE524331 VIY524331:VJA524331 VSU524331:VSW524331 WCQ524331:WCS524331 WMM524331:WMO524331 WWI524331:WWK524331 AA589867:AC589867 JW589867:JY589867 TS589867:TU589867 ADO589867:ADQ589867 ANK589867:ANM589867 AXG589867:AXI589867 BHC589867:BHE589867 BQY589867:BRA589867 CAU589867:CAW589867 CKQ589867:CKS589867 CUM589867:CUO589867 DEI589867:DEK589867 DOE589867:DOG589867 DYA589867:DYC589867 EHW589867:EHY589867 ERS589867:ERU589867 FBO589867:FBQ589867 FLK589867:FLM589867 FVG589867:FVI589867 GFC589867:GFE589867 GOY589867:GPA589867 GYU589867:GYW589867 HIQ589867:HIS589867 HSM589867:HSO589867 ICI589867:ICK589867 IME589867:IMG589867 IWA589867:IWC589867 JFW589867:JFY589867 JPS589867:JPU589867 JZO589867:JZQ589867 KJK589867:KJM589867 KTG589867:KTI589867 LDC589867:LDE589867 LMY589867:LNA589867 LWU589867:LWW589867 MGQ589867:MGS589867 MQM589867:MQO589867 NAI589867:NAK589867 NKE589867:NKG589867 NUA589867:NUC589867 ODW589867:ODY589867 ONS589867:ONU589867 OXO589867:OXQ589867 PHK589867:PHM589867 PRG589867:PRI589867 QBC589867:QBE589867 QKY589867:QLA589867 QUU589867:QUW589867 REQ589867:RES589867 ROM589867:ROO589867 RYI589867:RYK589867 SIE589867:SIG589867 SSA589867:SSC589867 TBW589867:TBY589867 TLS589867:TLU589867 TVO589867:TVQ589867 UFK589867:UFM589867 UPG589867:UPI589867 UZC589867:UZE589867 VIY589867:VJA589867 VSU589867:VSW589867 WCQ589867:WCS589867 WMM589867:WMO589867 WWI589867:WWK589867 AA655403:AC655403 JW655403:JY655403 TS655403:TU655403 ADO655403:ADQ655403 ANK655403:ANM655403 AXG655403:AXI655403 BHC655403:BHE655403 BQY655403:BRA655403 CAU655403:CAW655403 CKQ655403:CKS655403 CUM655403:CUO655403 DEI655403:DEK655403 DOE655403:DOG655403 DYA655403:DYC655403 EHW655403:EHY655403 ERS655403:ERU655403 FBO655403:FBQ655403 FLK655403:FLM655403 FVG655403:FVI655403 GFC655403:GFE655403 GOY655403:GPA655403 GYU655403:GYW655403 HIQ655403:HIS655403 HSM655403:HSO655403 ICI655403:ICK655403 IME655403:IMG655403 IWA655403:IWC655403 JFW655403:JFY655403 JPS655403:JPU655403 JZO655403:JZQ655403 KJK655403:KJM655403 KTG655403:KTI655403 LDC655403:LDE655403 LMY655403:LNA655403 LWU655403:LWW655403 MGQ655403:MGS655403 MQM655403:MQO655403 NAI655403:NAK655403 NKE655403:NKG655403 NUA655403:NUC655403 ODW655403:ODY655403 ONS655403:ONU655403 OXO655403:OXQ655403 PHK655403:PHM655403 PRG655403:PRI655403 QBC655403:QBE655403 QKY655403:QLA655403 QUU655403:QUW655403 REQ655403:RES655403 ROM655403:ROO655403 RYI655403:RYK655403 SIE655403:SIG655403 SSA655403:SSC655403 TBW655403:TBY655403 TLS655403:TLU655403 TVO655403:TVQ655403 UFK655403:UFM655403 UPG655403:UPI655403 UZC655403:UZE655403 VIY655403:VJA655403 VSU655403:VSW655403 WCQ655403:WCS655403 WMM655403:WMO655403 WWI655403:WWK655403 AA720939:AC720939 JW720939:JY720939 TS720939:TU720939 ADO720939:ADQ720939 ANK720939:ANM720939 AXG720939:AXI720939 BHC720939:BHE720939 BQY720939:BRA720939 CAU720939:CAW720939 CKQ720939:CKS720939 CUM720939:CUO720939 DEI720939:DEK720939 DOE720939:DOG720939 DYA720939:DYC720939 EHW720939:EHY720939 ERS720939:ERU720939 FBO720939:FBQ720939 FLK720939:FLM720939 FVG720939:FVI720939 GFC720939:GFE720939 GOY720939:GPA720939 GYU720939:GYW720939 HIQ720939:HIS720939 HSM720939:HSO720939 ICI720939:ICK720939 IME720939:IMG720939 IWA720939:IWC720939 JFW720939:JFY720939 JPS720939:JPU720939 JZO720939:JZQ720939 KJK720939:KJM720939 KTG720939:KTI720939 LDC720939:LDE720939 LMY720939:LNA720939 LWU720939:LWW720939 MGQ720939:MGS720939 MQM720939:MQO720939 NAI720939:NAK720939 NKE720939:NKG720939 NUA720939:NUC720939 ODW720939:ODY720939 ONS720939:ONU720939 OXO720939:OXQ720939 PHK720939:PHM720939 PRG720939:PRI720939 QBC720939:QBE720939 QKY720939:QLA720939 QUU720939:QUW720939 REQ720939:RES720939 ROM720939:ROO720939 RYI720939:RYK720939 SIE720939:SIG720939 SSA720939:SSC720939 TBW720939:TBY720939 TLS720939:TLU720939 TVO720939:TVQ720939 UFK720939:UFM720939 UPG720939:UPI720939 UZC720939:UZE720939 VIY720939:VJA720939 VSU720939:VSW720939 WCQ720939:WCS720939 WMM720939:WMO720939 WWI720939:WWK720939 AA786475:AC786475 JW786475:JY786475 TS786475:TU786475 ADO786475:ADQ786475 ANK786475:ANM786475 AXG786475:AXI786475 BHC786475:BHE786475 BQY786475:BRA786475 CAU786475:CAW786475 CKQ786475:CKS786475 CUM786475:CUO786475 DEI786475:DEK786475 DOE786475:DOG786475 DYA786475:DYC786475 EHW786475:EHY786475 ERS786475:ERU786475 FBO786475:FBQ786475 FLK786475:FLM786475 FVG786475:FVI786475 GFC786475:GFE786475 GOY786475:GPA786475 GYU786475:GYW786475 HIQ786475:HIS786475 HSM786475:HSO786475 ICI786475:ICK786475 IME786475:IMG786475 IWA786475:IWC786475 JFW786475:JFY786475 JPS786475:JPU786475 JZO786475:JZQ786475 KJK786475:KJM786475 KTG786475:KTI786475 LDC786475:LDE786475 LMY786475:LNA786475 LWU786475:LWW786475 MGQ786475:MGS786475 MQM786475:MQO786475 NAI786475:NAK786475 NKE786475:NKG786475 NUA786475:NUC786475 ODW786475:ODY786475 ONS786475:ONU786475 OXO786475:OXQ786475 PHK786475:PHM786475 PRG786475:PRI786475 QBC786475:QBE786475 QKY786475:QLA786475 QUU786475:QUW786475 REQ786475:RES786475 ROM786475:ROO786475 RYI786475:RYK786475 SIE786475:SIG786475 SSA786475:SSC786475 TBW786475:TBY786475 TLS786475:TLU786475 TVO786475:TVQ786475 UFK786475:UFM786475 UPG786475:UPI786475 UZC786475:UZE786475 VIY786475:VJA786475 VSU786475:VSW786475 WCQ786475:WCS786475 WMM786475:WMO786475 WWI786475:WWK786475 AA852011:AC852011 JW852011:JY852011 TS852011:TU852011 ADO852011:ADQ852011 ANK852011:ANM852011 AXG852011:AXI852011 BHC852011:BHE852011 BQY852011:BRA852011 CAU852011:CAW852011 CKQ852011:CKS852011 CUM852011:CUO852011 DEI852011:DEK852011 DOE852011:DOG852011 DYA852011:DYC852011 EHW852011:EHY852011 ERS852011:ERU852011 FBO852011:FBQ852011 FLK852011:FLM852011 FVG852011:FVI852011 GFC852011:GFE852011 GOY852011:GPA852011 GYU852011:GYW852011 HIQ852011:HIS852011 HSM852011:HSO852011 ICI852011:ICK852011 IME852011:IMG852011 IWA852011:IWC852011 JFW852011:JFY852011 JPS852011:JPU852011 JZO852011:JZQ852011 KJK852011:KJM852011 KTG852011:KTI852011 LDC852011:LDE852011 LMY852011:LNA852011 LWU852011:LWW852011 MGQ852011:MGS852011 MQM852011:MQO852011 NAI852011:NAK852011 NKE852011:NKG852011 NUA852011:NUC852011 ODW852011:ODY852011 ONS852011:ONU852011 OXO852011:OXQ852011 PHK852011:PHM852011 PRG852011:PRI852011 QBC852011:QBE852011 QKY852011:QLA852011 QUU852011:QUW852011 REQ852011:RES852011 ROM852011:ROO852011 RYI852011:RYK852011 SIE852011:SIG852011 SSA852011:SSC852011 TBW852011:TBY852011 TLS852011:TLU852011 TVO852011:TVQ852011 UFK852011:UFM852011 UPG852011:UPI852011 UZC852011:UZE852011 VIY852011:VJA852011 VSU852011:VSW852011 WCQ852011:WCS852011 WMM852011:WMO852011 WWI852011:WWK852011 AA917547:AC917547 JW917547:JY917547 TS917547:TU917547 ADO917547:ADQ917547 ANK917547:ANM917547 AXG917547:AXI917547 BHC917547:BHE917547 BQY917547:BRA917547 CAU917547:CAW917547 CKQ917547:CKS917547 CUM917547:CUO917547 DEI917547:DEK917547 DOE917547:DOG917547 DYA917547:DYC917547 EHW917547:EHY917547 ERS917547:ERU917547 FBO917547:FBQ917547 FLK917547:FLM917547 FVG917547:FVI917547 GFC917547:GFE917547 GOY917547:GPA917547 GYU917547:GYW917547 HIQ917547:HIS917547 HSM917547:HSO917547 ICI917547:ICK917547 IME917547:IMG917547 IWA917547:IWC917547 JFW917547:JFY917547 JPS917547:JPU917547 JZO917547:JZQ917547 KJK917547:KJM917547 KTG917547:KTI917547 LDC917547:LDE917547 LMY917547:LNA917547 LWU917547:LWW917547 MGQ917547:MGS917547 MQM917547:MQO917547 NAI917547:NAK917547 NKE917547:NKG917547 NUA917547:NUC917547 ODW917547:ODY917547 ONS917547:ONU917547 OXO917547:OXQ917547 PHK917547:PHM917547 PRG917547:PRI917547 QBC917547:QBE917547 QKY917547:QLA917547 QUU917547:QUW917547 REQ917547:RES917547 ROM917547:ROO917547 RYI917547:RYK917547 SIE917547:SIG917547 SSA917547:SSC917547 TBW917547:TBY917547 TLS917547:TLU917547 TVO917547:TVQ917547 UFK917547:UFM917547 UPG917547:UPI917547 UZC917547:UZE917547 VIY917547:VJA917547 VSU917547:VSW917547 WCQ917547:WCS917547 WMM917547:WMO917547 WWI917547:WWK917547 AA983083:AC983083 JW983083:JY983083 TS983083:TU983083 ADO983083:ADQ983083 ANK983083:ANM983083 AXG983083:AXI983083 BHC983083:BHE983083 BQY983083:BRA983083 CAU983083:CAW983083 CKQ983083:CKS983083 CUM983083:CUO983083 DEI983083:DEK983083 DOE983083:DOG983083 DYA983083:DYC983083 EHW983083:EHY983083 ERS983083:ERU983083 FBO983083:FBQ983083 FLK983083:FLM983083 FVG983083:FVI983083 GFC983083:GFE983083 GOY983083:GPA983083 GYU983083:GYW983083 HIQ983083:HIS983083 HSM983083:HSO983083 ICI983083:ICK983083 IME983083:IMG983083 IWA983083:IWC983083 JFW983083:JFY983083 JPS983083:JPU983083 JZO983083:JZQ983083 KJK983083:KJM983083 KTG983083:KTI983083 LDC983083:LDE983083 LMY983083:LNA983083 LWU983083:LWW983083 MGQ983083:MGS983083 MQM983083:MQO983083 NAI983083:NAK983083 NKE983083:NKG983083 NUA983083:NUC983083 ODW983083:ODY983083 ONS983083:ONU983083 OXO983083:OXQ983083 PHK983083:PHM983083 PRG983083:PRI983083 QBC983083:QBE983083 QKY983083:QLA983083 QUU983083:QUW983083 REQ983083:RES983083 ROM983083:ROO983083 RYI983083:RYK983083 SIE983083:SIG983083 SSA983083:SSC983083 TBW983083:TBY983083 TLS983083:TLU983083 TVO983083:TVQ983083 UFK983083:UFM983083 UPG983083:UPI983083 UZC983083:UZE983083 VIY983083:VJA983083 VSU983083:VSW983083 WCQ983083:WCS983083 WMM983083:WMO983083 WWI983083:WWK983083</xm:sqref>
        </x14:dataValidation>
        <x14:dataValidation imeMode="hiragana" allowBlank="1" showInputMessage="1" showErrorMessage="1">
          <xm:sqref>C35:D35 IY35:IZ35 SU35:SV35 ACQ35:ACR35 AMM35:AMN35 AWI35:AWJ35 BGE35:BGF35 BQA35:BQB35 BZW35:BZX35 CJS35:CJT35 CTO35:CTP35 DDK35:DDL35 DNG35:DNH35 DXC35:DXD35 EGY35:EGZ35 EQU35:EQV35 FAQ35:FAR35 FKM35:FKN35 FUI35:FUJ35 GEE35:GEF35 GOA35:GOB35 GXW35:GXX35 HHS35:HHT35 HRO35:HRP35 IBK35:IBL35 ILG35:ILH35 IVC35:IVD35 JEY35:JEZ35 JOU35:JOV35 JYQ35:JYR35 KIM35:KIN35 KSI35:KSJ35 LCE35:LCF35 LMA35:LMB35 LVW35:LVX35 MFS35:MFT35 MPO35:MPP35 MZK35:MZL35 NJG35:NJH35 NTC35:NTD35 OCY35:OCZ35 OMU35:OMV35 OWQ35:OWR35 PGM35:PGN35 PQI35:PQJ35 QAE35:QAF35 QKA35:QKB35 QTW35:QTX35 RDS35:RDT35 RNO35:RNP35 RXK35:RXL35 SHG35:SHH35 SRC35:SRD35 TAY35:TAZ35 TKU35:TKV35 TUQ35:TUR35 UEM35:UEN35 UOI35:UOJ35 UYE35:UYF35 VIA35:VIB35 VRW35:VRX35 WBS35:WBT35 WLO35:WLP35 WVK35:WVL35 C65571:D65571 IY65571:IZ65571 SU65571:SV65571 ACQ65571:ACR65571 AMM65571:AMN65571 AWI65571:AWJ65571 BGE65571:BGF65571 BQA65571:BQB65571 BZW65571:BZX65571 CJS65571:CJT65571 CTO65571:CTP65571 DDK65571:DDL65571 DNG65571:DNH65571 DXC65571:DXD65571 EGY65571:EGZ65571 EQU65571:EQV65571 FAQ65571:FAR65571 FKM65571:FKN65571 FUI65571:FUJ65571 GEE65571:GEF65571 GOA65571:GOB65571 GXW65571:GXX65571 HHS65571:HHT65571 HRO65571:HRP65571 IBK65571:IBL65571 ILG65571:ILH65571 IVC65571:IVD65571 JEY65571:JEZ65571 JOU65571:JOV65571 JYQ65571:JYR65571 KIM65571:KIN65571 KSI65571:KSJ65571 LCE65571:LCF65571 LMA65571:LMB65571 LVW65571:LVX65571 MFS65571:MFT65571 MPO65571:MPP65571 MZK65571:MZL65571 NJG65571:NJH65571 NTC65571:NTD65571 OCY65571:OCZ65571 OMU65571:OMV65571 OWQ65571:OWR65571 PGM65571:PGN65571 PQI65571:PQJ65571 QAE65571:QAF65571 QKA65571:QKB65571 QTW65571:QTX65571 RDS65571:RDT65571 RNO65571:RNP65571 RXK65571:RXL65571 SHG65571:SHH65571 SRC65571:SRD65571 TAY65571:TAZ65571 TKU65571:TKV65571 TUQ65571:TUR65571 UEM65571:UEN65571 UOI65571:UOJ65571 UYE65571:UYF65571 VIA65571:VIB65571 VRW65571:VRX65571 WBS65571:WBT65571 WLO65571:WLP65571 WVK65571:WVL65571 C131107:D131107 IY131107:IZ131107 SU131107:SV131107 ACQ131107:ACR131107 AMM131107:AMN131107 AWI131107:AWJ131107 BGE131107:BGF131107 BQA131107:BQB131107 BZW131107:BZX131107 CJS131107:CJT131107 CTO131107:CTP131107 DDK131107:DDL131107 DNG131107:DNH131107 DXC131107:DXD131107 EGY131107:EGZ131107 EQU131107:EQV131107 FAQ131107:FAR131107 FKM131107:FKN131107 FUI131107:FUJ131107 GEE131107:GEF131107 GOA131107:GOB131107 GXW131107:GXX131107 HHS131107:HHT131107 HRO131107:HRP131107 IBK131107:IBL131107 ILG131107:ILH131107 IVC131107:IVD131107 JEY131107:JEZ131107 JOU131107:JOV131107 JYQ131107:JYR131107 KIM131107:KIN131107 KSI131107:KSJ131107 LCE131107:LCF131107 LMA131107:LMB131107 LVW131107:LVX131107 MFS131107:MFT131107 MPO131107:MPP131107 MZK131107:MZL131107 NJG131107:NJH131107 NTC131107:NTD131107 OCY131107:OCZ131107 OMU131107:OMV131107 OWQ131107:OWR131107 PGM131107:PGN131107 PQI131107:PQJ131107 QAE131107:QAF131107 QKA131107:QKB131107 QTW131107:QTX131107 RDS131107:RDT131107 RNO131107:RNP131107 RXK131107:RXL131107 SHG131107:SHH131107 SRC131107:SRD131107 TAY131107:TAZ131107 TKU131107:TKV131107 TUQ131107:TUR131107 UEM131107:UEN131107 UOI131107:UOJ131107 UYE131107:UYF131107 VIA131107:VIB131107 VRW131107:VRX131107 WBS131107:WBT131107 WLO131107:WLP131107 WVK131107:WVL131107 C196643:D196643 IY196643:IZ196643 SU196643:SV196643 ACQ196643:ACR196643 AMM196643:AMN196643 AWI196643:AWJ196643 BGE196643:BGF196643 BQA196643:BQB196643 BZW196643:BZX196643 CJS196643:CJT196643 CTO196643:CTP196643 DDK196643:DDL196643 DNG196643:DNH196643 DXC196643:DXD196643 EGY196643:EGZ196643 EQU196643:EQV196643 FAQ196643:FAR196643 FKM196643:FKN196643 FUI196643:FUJ196643 GEE196643:GEF196643 GOA196643:GOB196643 GXW196643:GXX196643 HHS196643:HHT196643 HRO196643:HRP196643 IBK196643:IBL196643 ILG196643:ILH196643 IVC196643:IVD196643 JEY196643:JEZ196643 JOU196643:JOV196643 JYQ196643:JYR196643 KIM196643:KIN196643 KSI196643:KSJ196643 LCE196643:LCF196643 LMA196643:LMB196643 LVW196643:LVX196643 MFS196643:MFT196643 MPO196643:MPP196643 MZK196643:MZL196643 NJG196643:NJH196643 NTC196643:NTD196643 OCY196643:OCZ196643 OMU196643:OMV196643 OWQ196643:OWR196643 PGM196643:PGN196643 PQI196643:PQJ196643 QAE196643:QAF196643 QKA196643:QKB196643 QTW196643:QTX196643 RDS196643:RDT196643 RNO196643:RNP196643 RXK196643:RXL196643 SHG196643:SHH196643 SRC196643:SRD196643 TAY196643:TAZ196643 TKU196643:TKV196643 TUQ196643:TUR196643 UEM196643:UEN196643 UOI196643:UOJ196643 UYE196643:UYF196643 VIA196643:VIB196643 VRW196643:VRX196643 WBS196643:WBT196643 WLO196643:WLP196643 WVK196643:WVL196643 C262179:D262179 IY262179:IZ262179 SU262179:SV262179 ACQ262179:ACR262179 AMM262179:AMN262179 AWI262179:AWJ262179 BGE262179:BGF262179 BQA262179:BQB262179 BZW262179:BZX262179 CJS262179:CJT262179 CTO262179:CTP262179 DDK262179:DDL262179 DNG262179:DNH262179 DXC262179:DXD262179 EGY262179:EGZ262179 EQU262179:EQV262179 FAQ262179:FAR262179 FKM262179:FKN262179 FUI262179:FUJ262179 GEE262179:GEF262179 GOA262179:GOB262179 GXW262179:GXX262179 HHS262179:HHT262179 HRO262179:HRP262179 IBK262179:IBL262179 ILG262179:ILH262179 IVC262179:IVD262179 JEY262179:JEZ262179 JOU262179:JOV262179 JYQ262179:JYR262179 KIM262179:KIN262179 KSI262179:KSJ262179 LCE262179:LCF262179 LMA262179:LMB262179 LVW262179:LVX262179 MFS262179:MFT262179 MPO262179:MPP262179 MZK262179:MZL262179 NJG262179:NJH262179 NTC262179:NTD262179 OCY262179:OCZ262179 OMU262179:OMV262179 OWQ262179:OWR262179 PGM262179:PGN262179 PQI262179:PQJ262179 QAE262179:QAF262179 QKA262179:QKB262179 QTW262179:QTX262179 RDS262179:RDT262179 RNO262179:RNP262179 RXK262179:RXL262179 SHG262179:SHH262179 SRC262179:SRD262179 TAY262179:TAZ262179 TKU262179:TKV262179 TUQ262179:TUR262179 UEM262179:UEN262179 UOI262179:UOJ262179 UYE262179:UYF262179 VIA262179:VIB262179 VRW262179:VRX262179 WBS262179:WBT262179 WLO262179:WLP262179 WVK262179:WVL262179 C327715:D327715 IY327715:IZ327715 SU327715:SV327715 ACQ327715:ACR327715 AMM327715:AMN327715 AWI327715:AWJ327715 BGE327715:BGF327715 BQA327715:BQB327715 BZW327715:BZX327715 CJS327715:CJT327715 CTO327715:CTP327715 DDK327715:DDL327715 DNG327715:DNH327715 DXC327715:DXD327715 EGY327715:EGZ327715 EQU327715:EQV327715 FAQ327715:FAR327715 FKM327715:FKN327715 FUI327715:FUJ327715 GEE327715:GEF327715 GOA327715:GOB327715 GXW327715:GXX327715 HHS327715:HHT327715 HRO327715:HRP327715 IBK327715:IBL327715 ILG327715:ILH327715 IVC327715:IVD327715 JEY327715:JEZ327715 JOU327715:JOV327715 JYQ327715:JYR327715 KIM327715:KIN327715 KSI327715:KSJ327715 LCE327715:LCF327715 LMA327715:LMB327715 LVW327715:LVX327715 MFS327715:MFT327715 MPO327715:MPP327715 MZK327715:MZL327715 NJG327715:NJH327715 NTC327715:NTD327715 OCY327715:OCZ327715 OMU327715:OMV327715 OWQ327715:OWR327715 PGM327715:PGN327715 PQI327715:PQJ327715 QAE327715:QAF327715 QKA327715:QKB327715 QTW327715:QTX327715 RDS327715:RDT327715 RNO327715:RNP327715 RXK327715:RXL327715 SHG327715:SHH327715 SRC327715:SRD327715 TAY327715:TAZ327715 TKU327715:TKV327715 TUQ327715:TUR327715 UEM327715:UEN327715 UOI327715:UOJ327715 UYE327715:UYF327715 VIA327715:VIB327715 VRW327715:VRX327715 WBS327715:WBT327715 WLO327715:WLP327715 WVK327715:WVL327715 C393251:D393251 IY393251:IZ393251 SU393251:SV393251 ACQ393251:ACR393251 AMM393251:AMN393251 AWI393251:AWJ393251 BGE393251:BGF393251 BQA393251:BQB393251 BZW393251:BZX393251 CJS393251:CJT393251 CTO393251:CTP393251 DDK393251:DDL393251 DNG393251:DNH393251 DXC393251:DXD393251 EGY393251:EGZ393251 EQU393251:EQV393251 FAQ393251:FAR393251 FKM393251:FKN393251 FUI393251:FUJ393251 GEE393251:GEF393251 GOA393251:GOB393251 GXW393251:GXX393251 HHS393251:HHT393251 HRO393251:HRP393251 IBK393251:IBL393251 ILG393251:ILH393251 IVC393251:IVD393251 JEY393251:JEZ393251 JOU393251:JOV393251 JYQ393251:JYR393251 KIM393251:KIN393251 KSI393251:KSJ393251 LCE393251:LCF393251 LMA393251:LMB393251 LVW393251:LVX393251 MFS393251:MFT393251 MPO393251:MPP393251 MZK393251:MZL393251 NJG393251:NJH393251 NTC393251:NTD393251 OCY393251:OCZ393251 OMU393251:OMV393251 OWQ393251:OWR393251 PGM393251:PGN393251 PQI393251:PQJ393251 QAE393251:QAF393251 QKA393251:QKB393251 QTW393251:QTX393251 RDS393251:RDT393251 RNO393251:RNP393251 RXK393251:RXL393251 SHG393251:SHH393251 SRC393251:SRD393251 TAY393251:TAZ393251 TKU393251:TKV393251 TUQ393251:TUR393251 UEM393251:UEN393251 UOI393251:UOJ393251 UYE393251:UYF393251 VIA393251:VIB393251 VRW393251:VRX393251 WBS393251:WBT393251 WLO393251:WLP393251 WVK393251:WVL393251 C458787:D458787 IY458787:IZ458787 SU458787:SV458787 ACQ458787:ACR458787 AMM458787:AMN458787 AWI458787:AWJ458787 BGE458787:BGF458787 BQA458787:BQB458787 BZW458787:BZX458787 CJS458787:CJT458787 CTO458787:CTP458787 DDK458787:DDL458787 DNG458787:DNH458787 DXC458787:DXD458787 EGY458787:EGZ458787 EQU458787:EQV458787 FAQ458787:FAR458787 FKM458787:FKN458787 FUI458787:FUJ458787 GEE458787:GEF458787 GOA458787:GOB458787 GXW458787:GXX458787 HHS458787:HHT458787 HRO458787:HRP458787 IBK458787:IBL458787 ILG458787:ILH458787 IVC458787:IVD458787 JEY458787:JEZ458787 JOU458787:JOV458787 JYQ458787:JYR458787 KIM458787:KIN458787 KSI458787:KSJ458787 LCE458787:LCF458787 LMA458787:LMB458787 LVW458787:LVX458787 MFS458787:MFT458787 MPO458787:MPP458787 MZK458787:MZL458787 NJG458787:NJH458787 NTC458787:NTD458787 OCY458787:OCZ458787 OMU458787:OMV458787 OWQ458787:OWR458787 PGM458787:PGN458787 PQI458787:PQJ458787 QAE458787:QAF458787 QKA458787:QKB458787 QTW458787:QTX458787 RDS458787:RDT458787 RNO458787:RNP458787 RXK458787:RXL458787 SHG458787:SHH458787 SRC458787:SRD458787 TAY458787:TAZ458787 TKU458787:TKV458787 TUQ458787:TUR458787 UEM458787:UEN458787 UOI458787:UOJ458787 UYE458787:UYF458787 VIA458787:VIB458787 VRW458787:VRX458787 WBS458787:WBT458787 WLO458787:WLP458787 WVK458787:WVL458787 C524323:D524323 IY524323:IZ524323 SU524323:SV524323 ACQ524323:ACR524323 AMM524323:AMN524323 AWI524323:AWJ524323 BGE524323:BGF524323 BQA524323:BQB524323 BZW524323:BZX524323 CJS524323:CJT524323 CTO524323:CTP524323 DDK524323:DDL524323 DNG524323:DNH524323 DXC524323:DXD524323 EGY524323:EGZ524323 EQU524323:EQV524323 FAQ524323:FAR524323 FKM524323:FKN524323 FUI524323:FUJ524323 GEE524323:GEF524323 GOA524323:GOB524323 GXW524323:GXX524323 HHS524323:HHT524323 HRO524323:HRP524323 IBK524323:IBL524323 ILG524323:ILH524323 IVC524323:IVD524323 JEY524323:JEZ524323 JOU524323:JOV524323 JYQ524323:JYR524323 KIM524323:KIN524323 KSI524323:KSJ524323 LCE524323:LCF524323 LMA524323:LMB524323 LVW524323:LVX524323 MFS524323:MFT524323 MPO524323:MPP524323 MZK524323:MZL524323 NJG524323:NJH524323 NTC524323:NTD524323 OCY524323:OCZ524323 OMU524323:OMV524323 OWQ524323:OWR524323 PGM524323:PGN524323 PQI524323:PQJ524323 QAE524323:QAF524323 QKA524323:QKB524323 QTW524323:QTX524323 RDS524323:RDT524323 RNO524323:RNP524323 RXK524323:RXL524323 SHG524323:SHH524323 SRC524323:SRD524323 TAY524323:TAZ524323 TKU524323:TKV524323 TUQ524323:TUR524323 UEM524323:UEN524323 UOI524323:UOJ524323 UYE524323:UYF524323 VIA524323:VIB524323 VRW524323:VRX524323 WBS524323:WBT524323 WLO524323:WLP524323 WVK524323:WVL524323 C589859:D589859 IY589859:IZ589859 SU589859:SV589859 ACQ589859:ACR589859 AMM589859:AMN589859 AWI589859:AWJ589859 BGE589859:BGF589859 BQA589859:BQB589859 BZW589859:BZX589859 CJS589859:CJT589859 CTO589859:CTP589859 DDK589859:DDL589859 DNG589859:DNH589859 DXC589859:DXD589859 EGY589859:EGZ589859 EQU589859:EQV589859 FAQ589859:FAR589859 FKM589859:FKN589859 FUI589859:FUJ589859 GEE589859:GEF589859 GOA589859:GOB589859 GXW589859:GXX589859 HHS589859:HHT589859 HRO589859:HRP589859 IBK589859:IBL589859 ILG589859:ILH589859 IVC589859:IVD589859 JEY589859:JEZ589859 JOU589859:JOV589859 JYQ589859:JYR589859 KIM589859:KIN589859 KSI589859:KSJ589859 LCE589859:LCF589859 LMA589859:LMB589859 LVW589859:LVX589859 MFS589859:MFT589859 MPO589859:MPP589859 MZK589859:MZL589859 NJG589859:NJH589859 NTC589859:NTD589859 OCY589859:OCZ589859 OMU589859:OMV589859 OWQ589859:OWR589859 PGM589859:PGN589859 PQI589859:PQJ589859 QAE589859:QAF589859 QKA589859:QKB589859 QTW589859:QTX589859 RDS589859:RDT589859 RNO589859:RNP589859 RXK589859:RXL589859 SHG589859:SHH589859 SRC589859:SRD589859 TAY589859:TAZ589859 TKU589859:TKV589859 TUQ589859:TUR589859 UEM589859:UEN589859 UOI589859:UOJ589859 UYE589859:UYF589859 VIA589859:VIB589859 VRW589859:VRX589859 WBS589859:WBT589859 WLO589859:WLP589859 WVK589859:WVL589859 C655395:D655395 IY655395:IZ655395 SU655395:SV655395 ACQ655395:ACR655395 AMM655395:AMN655395 AWI655395:AWJ655395 BGE655395:BGF655395 BQA655395:BQB655395 BZW655395:BZX655395 CJS655395:CJT655395 CTO655395:CTP655395 DDK655395:DDL655395 DNG655395:DNH655395 DXC655395:DXD655395 EGY655395:EGZ655395 EQU655395:EQV655395 FAQ655395:FAR655395 FKM655395:FKN655395 FUI655395:FUJ655395 GEE655395:GEF655395 GOA655395:GOB655395 GXW655395:GXX655395 HHS655395:HHT655395 HRO655395:HRP655395 IBK655395:IBL655395 ILG655395:ILH655395 IVC655395:IVD655395 JEY655395:JEZ655395 JOU655395:JOV655395 JYQ655395:JYR655395 KIM655395:KIN655395 KSI655395:KSJ655395 LCE655395:LCF655395 LMA655395:LMB655395 LVW655395:LVX655395 MFS655395:MFT655395 MPO655395:MPP655395 MZK655395:MZL655395 NJG655395:NJH655395 NTC655395:NTD655395 OCY655395:OCZ655395 OMU655395:OMV655395 OWQ655395:OWR655395 PGM655395:PGN655395 PQI655395:PQJ655395 QAE655395:QAF655395 QKA655395:QKB655395 QTW655395:QTX655395 RDS655395:RDT655395 RNO655395:RNP655395 RXK655395:RXL655395 SHG655395:SHH655395 SRC655395:SRD655395 TAY655395:TAZ655395 TKU655395:TKV655395 TUQ655395:TUR655395 UEM655395:UEN655395 UOI655395:UOJ655395 UYE655395:UYF655395 VIA655395:VIB655395 VRW655395:VRX655395 WBS655395:WBT655395 WLO655395:WLP655395 WVK655395:WVL655395 C720931:D720931 IY720931:IZ720931 SU720931:SV720931 ACQ720931:ACR720931 AMM720931:AMN720931 AWI720931:AWJ720931 BGE720931:BGF720931 BQA720931:BQB720931 BZW720931:BZX720931 CJS720931:CJT720931 CTO720931:CTP720931 DDK720931:DDL720931 DNG720931:DNH720931 DXC720931:DXD720931 EGY720931:EGZ720931 EQU720931:EQV720931 FAQ720931:FAR720931 FKM720931:FKN720931 FUI720931:FUJ720931 GEE720931:GEF720931 GOA720931:GOB720931 GXW720931:GXX720931 HHS720931:HHT720931 HRO720931:HRP720931 IBK720931:IBL720931 ILG720931:ILH720931 IVC720931:IVD720931 JEY720931:JEZ720931 JOU720931:JOV720931 JYQ720931:JYR720931 KIM720931:KIN720931 KSI720931:KSJ720931 LCE720931:LCF720931 LMA720931:LMB720931 LVW720931:LVX720931 MFS720931:MFT720931 MPO720931:MPP720931 MZK720931:MZL720931 NJG720931:NJH720931 NTC720931:NTD720931 OCY720931:OCZ720931 OMU720931:OMV720931 OWQ720931:OWR720931 PGM720931:PGN720931 PQI720931:PQJ720931 QAE720931:QAF720931 QKA720931:QKB720931 QTW720931:QTX720931 RDS720931:RDT720931 RNO720931:RNP720931 RXK720931:RXL720931 SHG720931:SHH720931 SRC720931:SRD720931 TAY720931:TAZ720931 TKU720931:TKV720931 TUQ720931:TUR720931 UEM720931:UEN720931 UOI720931:UOJ720931 UYE720931:UYF720931 VIA720931:VIB720931 VRW720931:VRX720931 WBS720931:WBT720931 WLO720931:WLP720931 WVK720931:WVL720931 C786467:D786467 IY786467:IZ786467 SU786467:SV786467 ACQ786467:ACR786467 AMM786467:AMN786467 AWI786467:AWJ786467 BGE786467:BGF786467 BQA786467:BQB786467 BZW786467:BZX786467 CJS786467:CJT786467 CTO786467:CTP786467 DDK786467:DDL786467 DNG786467:DNH786467 DXC786467:DXD786467 EGY786467:EGZ786467 EQU786467:EQV786467 FAQ786467:FAR786467 FKM786467:FKN786467 FUI786467:FUJ786467 GEE786467:GEF786467 GOA786467:GOB786467 GXW786467:GXX786467 HHS786467:HHT786467 HRO786467:HRP786467 IBK786467:IBL786467 ILG786467:ILH786467 IVC786467:IVD786467 JEY786467:JEZ786467 JOU786467:JOV786467 JYQ786467:JYR786467 KIM786467:KIN786467 KSI786467:KSJ786467 LCE786467:LCF786467 LMA786467:LMB786467 LVW786467:LVX786467 MFS786467:MFT786467 MPO786467:MPP786467 MZK786467:MZL786467 NJG786467:NJH786467 NTC786467:NTD786467 OCY786467:OCZ786467 OMU786467:OMV786467 OWQ786467:OWR786467 PGM786467:PGN786467 PQI786467:PQJ786467 QAE786467:QAF786467 QKA786467:QKB786467 QTW786467:QTX786467 RDS786467:RDT786467 RNO786467:RNP786467 RXK786467:RXL786467 SHG786467:SHH786467 SRC786467:SRD786467 TAY786467:TAZ786467 TKU786467:TKV786467 TUQ786467:TUR786467 UEM786467:UEN786467 UOI786467:UOJ786467 UYE786467:UYF786467 VIA786467:VIB786467 VRW786467:VRX786467 WBS786467:WBT786467 WLO786467:WLP786467 WVK786467:WVL786467 C852003:D852003 IY852003:IZ852003 SU852003:SV852003 ACQ852003:ACR852003 AMM852003:AMN852003 AWI852003:AWJ852003 BGE852003:BGF852003 BQA852003:BQB852003 BZW852003:BZX852003 CJS852003:CJT852003 CTO852003:CTP852003 DDK852003:DDL852003 DNG852003:DNH852003 DXC852003:DXD852003 EGY852003:EGZ852003 EQU852003:EQV852003 FAQ852003:FAR852003 FKM852003:FKN852003 FUI852003:FUJ852003 GEE852003:GEF852003 GOA852003:GOB852003 GXW852003:GXX852003 HHS852003:HHT852003 HRO852003:HRP852003 IBK852003:IBL852003 ILG852003:ILH852003 IVC852003:IVD852003 JEY852003:JEZ852003 JOU852003:JOV852003 JYQ852003:JYR852003 KIM852003:KIN852003 KSI852003:KSJ852003 LCE852003:LCF852003 LMA852003:LMB852003 LVW852003:LVX852003 MFS852003:MFT852003 MPO852003:MPP852003 MZK852003:MZL852003 NJG852003:NJH852003 NTC852003:NTD852003 OCY852003:OCZ852003 OMU852003:OMV852003 OWQ852003:OWR852003 PGM852003:PGN852003 PQI852003:PQJ852003 QAE852003:QAF852003 QKA852003:QKB852003 QTW852003:QTX852003 RDS852003:RDT852003 RNO852003:RNP852003 RXK852003:RXL852003 SHG852003:SHH852003 SRC852003:SRD852003 TAY852003:TAZ852003 TKU852003:TKV852003 TUQ852003:TUR852003 UEM852003:UEN852003 UOI852003:UOJ852003 UYE852003:UYF852003 VIA852003:VIB852003 VRW852003:VRX852003 WBS852003:WBT852003 WLO852003:WLP852003 WVK852003:WVL852003 C917539:D917539 IY917539:IZ917539 SU917539:SV917539 ACQ917539:ACR917539 AMM917539:AMN917539 AWI917539:AWJ917539 BGE917539:BGF917539 BQA917539:BQB917539 BZW917539:BZX917539 CJS917539:CJT917539 CTO917539:CTP917539 DDK917539:DDL917539 DNG917539:DNH917539 DXC917539:DXD917539 EGY917539:EGZ917539 EQU917539:EQV917539 FAQ917539:FAR917539 FKM917539:FKN917539 FUI917539:FUJ917539 GEE917539:GEF917539 GOA917539:GOB917539 GXW917539:GXX917539 HHS917539:HHT917539 HRO917539:HRP917539 IBK917539:IBL917539 ILG917539:ILH917539 IVC917539:IVD917539 JEY917539:JEZ917539 JOU917539:JOV917539 JYQ917539:JYR917539 KIM917539:KIN917539 KSI917539:KSJ917539 LCE917539:LCF917539 LMA917539:LMB917539 LVW917539:LVX917539 MFS917539:MFT917539 MPO917539:MPP917539 MZK917539:MZL917539 NJG917539:NJH917539 NTC917539:NTD917539 OCY917539:OCZ917539 OMU917539:OMV917539 OWQ917539:OWR917539 PGM917539:PGN917539 PQI917539:PQJ917539 QAE917539:QAF917539 QKA917539:QKB917539 QTW917539:QTX917539 RDS917539:RDT917539 RNO917539:RNP917539 RXK917539:RXL917539 SHG917539:SHH917539 SRC917539:SRD917539 TAY917539:TAZ917539 TKU917539:TKV917539 TUQ917539:TUR917539 UEM917539:UEN917539 UOI917539:UOJ917539 UYE917539:UYF917539 VIA917539:VIB917539 VRW917539:VRX917539 WBS917539:WBT917539 WLO917539:WLP917539 WVK917539:WVL917539 C983075:D983075 IY983075:IZ983075 SU983075:SV983075 ACQ983075:ACR983075 AMM983075:AMN983075 AWI983075:AWJ983075 BGE983075:BGF983075 BQA983075:BQB983075 BZW983075:BZX983075 CJS983075:CJT983075 CTO983075:CTP983075 DDK983075:DDL983075 DNG983075:DNH983075 DXC983075:DXD983075 EGY983075:EGZ983075 EQU983075:EQV983075 FAQ983075:FAR983075 FKM983075:FKN983075 FUI983075:FUJ983075 GEE983075:GEF983075 GOA983075:GOB983075 GXW983075:GXX983075 HHS983075:HHT983075 HRO983075:HRP983075 IBK983075:IBL983075 ILG983075:ILH983075 IVC983075:IVD983075 JEY983075:JEZ983075 JOU983075:JOV983075 JYQ983075:JYR983075 KIM983075:KIN983075 KSI983075:KSJ983075 LCE983075:LCF983075 LMA983075:LMB983075 LVW983075:LVX983075 MFS983075:MFT983075 MPO983075:MPP983075 MZK983075:MZL983075 NJG983075:NJH983075 NTC983075:NTD983075 OCY983075:OCZ983075 OMU983075:OMV983075 OWQ983075:OWR983075 PGM983075:PGN983075 PQI983075:PQJ983075 QAE983075:QAF983075 QKA983075:QKB983075 QTW983075:QTX983075 RDS983075:RDT983075 RNO983075:RNP983075 RXK983075:RXL983075 SHG983075:SHH983075 SRC983075:SRD983075 TAY983075:TAZ983075 TKU983075:TKV983075 TUQ983075:TUR983075 UEM983075:UEN983075 UOI983075:UOJ983075 UYE983075:UYF983075 VIA983075:VIB983075 VRW983075:VRX983075 WBS983075:WBT983075 WLO983075:WLP983075 WVK983075:WVL983075 W6:AE6 JS6:KA6 TO6:TW6 ADK6:ADS6 ANG6:ANO6 AXC6:AXK6 BGY6:BHG6 BQU6:BRC6 CAQ6:CAY6 CKM6:CKU6 CUI6:CUQ6 DEE6:DEM6 DOA6:DOI6 DXW6:DYE6 EHS6:EIA6 ERO6:ERW6 FBK6:FBS6 FLG6:FLO6 FVC6:FVK6 GEY6:GFG6 GOU6:GPC6 GYQ6:GYY6 HIM6:HIU6 HSI6:HSQ6 ICE6:ICM6 IMA6:IMI6 IVW6:IWE6 JFS6:JGA6 JPO6:JPW6 JZK6:JZS6 KJG6:KJO6 KTC6:KTK6 LCY6:LDG6 LMU6:LNC6 LWQ6:LWY6 MGM6:MGU6 MQI6:MQQ6 NAE6:NAM6 NKA6:NKI6 NTW6:NUE6 ODS6:OEA6 ONO6:ONW6 OXK6:OXS6 PHG6:PHO6 PRC6:PRK6 QAY6:QBG6 QKU6:QLC6 QUQ6:QUY6 REM6:REU6 ROI6:ROQ6 RYE6:RYM6 SIA6:SII6 SRW6:SSE6 TBS6:TCA6 TLO6:TLW6 TVK6:TVS6 UFG6:UFO6 UPC6:UPK6 UYY6:UZG6 VIU6:VJC6 VSQ6:VSY6 WCM6:WCU6 WMI6:WMQ6 WWE6:WWM6 W65542:AE65542 JS65542:KA65542 TO65542:TW65542 ADK65542:ADS65542 ANG65542:ANO65542 AXC65542:AXK65542 BGY65542:BHG65542 BQU65542:BRC65542 CAQ65542:CAY65542 CKM65542:CKU65542 CUI65542:CUQ65542 DEE65542:DEM65542 DOA65542:DOI65542 DXW65542:DYE65542 EHS65542:EIA65542 ERO65542:ERW65542 FBK65542:FBS65542 FLG65542:FLO65542 FVC65542:FVK65542 GEY65542:GFG65542 GOU65542:GPC65542 GYQ65542:GYY65542 HIM65542:HIU65542 HSI65542:HSQ65542 ICE65542:ICM65542 IMA65542:IMI65542 IVW65542:IWE65542 JFS65542:JGA65542 JPO65542:JPW65542 JZK65542:JZS65542 KJG65542:KJO65542 KTC65542:KTK65542 LCY65542:LDG65542 LMU65542:LNC65542 LWQ65542:LWY65542 MGM65542:MGU65542 MQI65542:MQQ65542 NAE65542:NAM65542 NKA65542:NKI65542 NTW65542:NUE65542 ODS65542:OEA65542 ONO65542:ONW65542 OXK65542:OXS65542 PHG65542:PHO65542 PRC65542:PRK65542 QAY65542:QBG65542 QKU65542:QLC65542 QUQ65542:QUY65542 REM65542:REU65542 ROI65542:ROQ65542 RYE65542:RYM65542 SIA65542:SII65542 SRW65542:SSE65542 TBS65542:TCA65542 TLO65542:TLW65542 TVK65542:TVS65542 UFG65542:UFO65542 UPC65542:UPK65542 UYY65542:UZG65542 VIU65542:VJC65542 VSQ65542:VSY65542 WCM65542:WCU65542 WMI65542:WMQ65542 WWE65542:WWM65542 W131078:AE131078 JS131078:KA131078 TO131078:TW131078 ADK131078:ADS131078 ANG131078:ANO131078 AXC131078:AXK131078 BGY131078:BHG131078 BQU131078:BRC131078 CAQ131078:CAY131078 CKM131078:CKU131078 CUI131078:CUQ131078 DEE131078:DEM131078 DOA131078:DOI131078 DXW131078:DYE131078 EHS131078:EIA131078 ERO131078:ERW131078 FBK131078:FBS131078 FLG131078:FLO131078 FVC131078:FVK131078 GEY131078:GFG131078 GOU131078:GPC131078 GYQ131078:GYY131078 HIM131078:HIU131078 HSI131078:HSQ131078 ICE131078:ICM131078 IMA131078:IMI131078 IVW131078:IWE131078 JFS131078:JGA131078 JPO131078:JPW131078 JZK131078:JZS131078 KJG131078:KJO131078 KTC131078:KTK131078 LCY131078:LDG131078 LMU131078:LNC131078 LWQ131078:LWY131078 MGM131078:MGU131078 MQI131078:MQQ131078 NAE131078:NAM131078 NKA131078:NKI131078 NTW131078:NUE131078 ODS131078:OEA131078 ONO131078:ONW131078 OXK131078:OXS131078 PHG131078:PHO131078 PRC131078:PRK131078 QAY131078:QBG131078 QKU131078:QLC131078 QUQ131078:QUY131078 REM131078:REU131078 ROI131078:ROQ131078 RYE131078:RYM131078 SIA131078:SII131078 SRW131078:SSE131078 TBS131078:TCA131078 TLO131078:TLW131078 TVK131078:TVS131078 UFG131078:UFO131078 UPC131078:UPK131078 UYY131078:UZG131078 VIU131078:VJC131078 VSQ131078:VSY131078 WCM131078:WCU131078 WMI131078:WMQ131078 WWE131078:WWM131078 W196614:AE196614 JS196614:KA196614 TO196614:TW196614 ADK196614:ADS196614 ANG196614:ANO196614 AXC196614:AXK196614 BGY196614:BHG196614 BQU196614:BRC196614 CAQ196614:CAY196614 CKM196614:CKU196614 CUI196614:CUQ196614 DEE196614:DEM196614 DOA196614:DOI196614 DXW196614:DYE196614 EHS196614:EIA196614 ERO196614:ERW196614 FBK196614:FBS196614 FLG196614:FLO196614 FVC196614:FVK196614 GEY196614:GFG196614 GOU196614:GPC196614 GYQ196614:GYY196614 HIM196614:HIU196614 HSI196614:HSQ196614 ICE196614:ICM196614 IMA196614:IMI196614 IVW196614:IWE196614 JFS196614:JGA196614 JPO196614:JPW196614 JZK196614:JZS196614 KJG196614:KJO196614 KTC196614:KTK196614 LCY196614:LDG196614 LMU196614:LNC196614 LWQ196614:LWY196614 MGM196614:MGU196614 MQI196614:MQQ196614 NAE196614:NAM196614 NKA196614:NKI196614 NTW196614:NUE196614 ODS196614:OEA196614 ONO196614:ONW196614 OXK196614:OXS196614 PHG196614:PHO196614 PRC196614:PRK196614 QAY196614:QBG196614 QKU196614:QLC196614 QUQ196614:QUY196614 REM196614:REU196614 ROI196614:ROQ196614 RYE196614:RYM196614 SIA196614:SII196614 SRW196614:SSE196614 TBS196614:TCA196614 TLO196614:TLW196614 TVK196614:TVS196614 UFG196614:UFO196614 UPC196614:UPK196614 UYY196614:UZG196614 VIU196614:VJC196614 VSQ196614:VSY196614 WCM196614:WCU196614 WMI196614:WMQ196614 WWE196614:WWM196614 W262150:AE262150 JS262150:KA262150 TO262150:TW262150 ADK262150:ADS262150 ANG262150:ANO262150 AXC262150:AXK262150 BGY262150:BHG262150 BQU262150:BRC262150 CAQ262150:CAY262150 CKM262150:CKU262150 CUI262150:CUQ262150 DEE262150:DEM262150 DOA262150:DOI262150 DXW262150:DYE262150 EHS262150:EIA262150 ERO262150:ERW262150 FBK262150:FBS262150 FLG262150:FLO262150 FVC262150:FVK262150 GEY262150:GFG262150 GOU262150:GPC262150 GYQ262150:GYY262150 HIM262150:HIU262150 HSI262150:HSQ262150 ICE262150:ICM262150 IMA262150:IMI262150 IVW262150:IWE262150 JFS262150:JGA262150 JPO262150:JPW262150 JZK262150:JZS262150 KJG262150:KJO262150 KTC262150:KTK262150 LCY262150:LDG262150 LMU262150:LNC262150 LWQ262150:LWY262150 MGM262150:MGU262150 MQI262150:MQQ262150 NAE262150:NAM262150 NKA262150:NKI262150 NTW262150:NUE262150 ODS262150:OEA262150 ONO262150:ONW262150 OXK262150:OXS262150 PHG262150:PHO262150 PRC262150:PRK262150 QAY262150:QBG262150 QKU262150:QLC262150 QUQ262150:QUY262150 REM262150:REU262150 ROI262150:ROQ262150 RYE262150:RYM262150 SIA262150:SII262150 SRW262150:SSE262150 TBS262150:TCA262150 TLO262150:TLW262150 TVK262150:TVS262150 UFG262150:UFO262150 UPC262150:UPK262150 UYY262150:UZG262150 VIU262150:VJC262150 VSQ262150:VSY262150 WCM262150:WCU262150 WMI262150:WMQ262150 WWE262150:WWM262150 W327686:AE327686 JS327686:KA327686 TO327686:TW327686 ADK327686:ADS327686 ANG327686:ANO327686 AXC327686:AXK327686 BGY327686:BHG327686 BQU327686:BRC327686 CAQ327686:CAY327686 CKM327686:CKU327686 CUI327686:CUQ327686 DEE327686:DEM327686 DOA327686:DOI327686 DXW327686:DYE327686 EHS327686:EIA327686 ERO327686:ERW327686 FBK327686:FBS327686 FLG327686:FLO327686 FVC327686:FVK327686 GEY327686:GFG327686 GOU327686:GPC327686 GYQ327686:GYY327686 HIM327686:HIU327686 HSI327686:HSQ327686 ICE327686:ICM327686 IMA327686:IMI327686 IVW327686:IWE327686 JFS327686:JGA327686 JPO327686:JPW327686 JZK327686:JZS327686 KJG327686:KJO327686 KTC327686:KTK327686 LCY327686:LDG327686 LMU327686:LNC327686 LWQ327686:LWY327686 MGM327686:MGU327686 MQI327686:MQQ327686 NAE327686:NAM327686 NKA327686:NKI327686 NTW327686:NUE327686 ODS327686:OEA327686 ONO327686:ONW327686 OXK327686:OXS327686 PHG327686:PHO327686 PRC327686:PRK327686 QAY327686:QBG327686 QKU327686:QLC327686 QUQ327686:QUY327686 REM327686:REU327686 ROI327686:ROQ327686 RYE327686:RYM327686 SIA327686:SII327686 SRW327686:SSE327686 TBS327686:TCA327686 TLO327686:TLW327686 TVK327686:TVS327686 UFG327686:UFO327686 UPC327686:UPK327686 UYY327686:UZG327686 VIU327686:VJC327686 VSQ327686:VSY327686 WCM327686:WCU327686 WMI327686:WMQ327686 WWE327686:WWM327686 W393222:AE393222 JS393222:KA393222 TO393222:TW393222 ADK393222:ADS393222 ANG393222:ANO393222 AXC393222:AXK393222 BGY393222:BHG393222 BQU393222:BRC393222 CAQ393222:CAY393222 CKM393222:CKU393222 CUI393222:CUQ393222 DEE393222:DEM393222 DOA393222:DOI393222 DXW393222:DYE393222 EHS393222:EIA393222 ERO393222:ERW393222 FBK393222:FBS393222 FLG393222:FLO393222 FVC393222:FVK393222 GEY393222:GFG393222 GOU393222:GPC393222 GYQ393222:GYY393222 HIM393222:HIU393222 HSI393222:HSQ393222 ICE393222:ICM393222 IMA393222:IMI393222 IVW393222:IWE393222 JFS393222:JGA393222 JPO393222:JPW393222 JZK393222:JZS393222 KJG393222:KJO393222 KTC393222:KTK393222 LCY393222:LDG393222 LMU393222:LNC393222 LWQ393222:LWY393222 MGM393222:MGU393222 MQI393222:MQQ393222 NAE393222:NAM393222 NKA393222:NKI393222 NTW393222:NUE393222 ODS393222:OEA393222 ONO393222:ONW393222 OXK393222:OXS393222 PHG393222:PHO393222 PRC393222:PRK393222 QAY393222:QBG393222 QKU393222:QLC393222 QUQ393222:QUY393222 REM393222:REU393222 ROI393222:ROQ393222 RYE393222:RYM393222 SIA393222:SII393222 SRW393222:SSE393222 TBS393222:TCA393222 TLO393222:TLW393222 TVK393222:TVS393222 UFG393222:UFO393222 UPC393222:UPK393222 UYY393222:UZG393222 VIU393222:VJC393222 VSQ393222:VSY393222 WCM393222:WCU393222 WMI393222:WMQ393222 WWE393222:WWM393222 W458758:AE458758 JS458758:KA458758 TO458758:TW458758 ADK458758:ADS458758 ANG458758:ANO458758 AXC458758:AXK458758 BGY458758:BHG458758 BQU458758:BRC458758 CAQ458758:CAY458758 CKM458758:CKU458758 CUI458758:CUQ458758 DEE458758:DEM458758 DOA458758:DOI458758 DXW458758:DYE458758 EHS458758:EIA458758 ERO458758:ERW458758 FBK458758:FBS458758 FLG458758:FLO458758 FVC458758:FVK458758 GEY458758:GFG458758 GOU458758:GPC458758 GYQ458758:GYY458758 HIM458758:HIU458758 HSI458758:HSQ458758 ICE458758:ICM458758 IMA458758:IMI458758 IVW458758:IWE458758 JFS458758:JGA458758 JPO458758:JPW458758 JZK458758:JZS458758 KJG458758:KJO458758 KTC458758:KTK458758 LCY458758:LDG458758 LMU458758:LNC458758 LWQ458758:LWY458758 MGM458758:MGU458758 MQI458758:MQQ458758 NAE458758:NAM458758 NKA458758:NKI458758 NTW458758:NUE458758 ODS458758:OEA458758 ONO458758:ONW458758 OXK458758:OXS458758 PHG458758:PHO458758 PRC458758:PRK458758 QAY458758:QBG458758 QKU458758:QLC458758 QUQ458758:QUY458758 REM458758:REU458758 ROI458758:ROQ458758 RYE458758:RYM458758 SIA458758:SII458758 SRW458758:SSE458758 TBS458758:TCA458758 TLO458758:TLW458758 TVK458758:TVS458758 UFG458758:UFO458758 UPC458758:UPK458758 UYY458758:UZG458758 VIU458758:VJC458758 VSQ458758:VSY458758 WCM458758:WCU458758 WMI458758:WMQ458758 WWE458758:WWM458758 W524294:AE524294 JS524294:KA524294 TO524294:TW524294 ADK524294:ADS524294 ANG524294:ANO524294 AXC524294:AXK524294 BGY524294:BHG524294 BQU524294:BRC524294 CAQ524294:CAY524294 CKM524294:CKU524294 CUI524294:CUQ524294 DEE524294:DEM524294 DOA524294:DOI524294 DXW524294:DYE524294 EHS524294:EIA524294 ERO524294:ERW524294 FBK524294:FBS524294 FLG524294:FLO524294 FVC524294:FVK524294 GEY524294:GFG524294 GOU524294:GPC524294 GYQ524294:GYY524294 HIM524294:HIU524294 HSI524294:HSQ524294 ICE524294:ICM524294 IMA524294:IMI524294 IVW524294:IWE524294 JFS524294:JGA524294 JPO524294:JPW524294 JZK524294:JZS524294 KJG524294:KJO524294 KTC524294:KTK524294 LCY524294:LDG524294 LMU524294:LNC524294 LWQ524294:LWY524294 MGM524294:MGU524294 MQI524294:MQQ524294 NAE524294:NAM524294 NKA524294:NKI524294 NTW524294:NUE524294 ODS524294:OEA524294 ONO524294:ONW524294 OXK524294:OXS524294 PHG524294:PHO524294 PRC524294:PRK524294 QAY524294:QBG524294 QKU524294:QLC524294 QUQ524294:QUY524294 REM524294:REU524294 ROI524294:ROQ524294 RYE524294:RYM524294 SIA524294:SII524294 SRW524294:SSE524294 TBS524294:TCA524294 TLO524294:TLW524294 TVK524294:TVS524294 UFG524294:UFO524294 UPC524294:UPK524294 UYY524294:UZG524294 VIU524294:VJC524294 VSQ524294:VSY524294 WCM524294:WCU524294 WMI524294:WMQ524294 WWE524294:WWM524294 W589830:AE589830 JS589830:KA589830 TO589830:TW589830 ADK589830:ADS589830 ANG589830:ANO589830 AXC589830:AXK589830 BGY589830:BHG589830 BQU589830:BRC589830 CAQ589830:CAY589830 CKM589830:CKU589830 CUI589830:CUQ589830 DEE589830:DEM589830 DOA589830:DOI589830 DXW589830:DYE589830 EHS589830:EIA589830 ERO589830:ERW589830 FBK589830:FBS589830 FLG589830:FLO589830 FVC589830:FVK589830 GEY589830:GFG589830 GOU589830:GPC589830 GYQ589830:GYY589830 HIM589830:HIU589830 HSI589830:HSQ589830 ICE589830:ICM589830 IMA589830:IMI589830 IVW589830:IWE589830 JFS589830:JGA589830 JPO589830:JPW589830 JZK589830:JZS589830 KJG589830:KJO589830 KTC589830:KTK589830 LCY589830:LDG589830 LMU589830:LNC589830 LWQ589830:LWY589830 MGM589830:MGU589830 MQI589830:MQQ589830 NAE589830:NAM589830 NKA589830:NKI589830 NTW589830:NUE589830 ODS589830:OEA589830 ONO589830:ONW589830 OXK589830:OXS589830 PHG589830:PHO589830 PRC589830:PRK589830 QAY589830:QBG589830 QKU589830:QLC589830 QUQ589830:QUY589830 REM589830:REU589830 ROI589830:ROQ589830 RYE589830:RYM589830 SIA589830:SII589830 SRW589830:SSE589830 TBS589830:TCA589830 TLO589830:TLW589830 TVK589830:TVS589830 UFG589830:UFO589830 UPC589830:UPK589830 UYY589830:UZG589830 VIU589830:VJC589830 VSQ589830:VSY589830 WCM589830:WCU589830 WMI589830:WMQ589830 WWE589830:WWM589830 W655366:AE655366 JS655366:KA655366 TO655366:TW655366 ADK655366:ADS655366 ANG655366:ANO655366 AXC655366:AXK655366 BGY655366:BHG655366 BQU655366:BRC655366 CAQ655366:CAY655366 CKM655366:CKU655366 CUI655366:CUQ655366 DEE655366:DEM655366 DOA655366:DOI655366 DXW655366:DYE655366 EHS655366:EIA655366 ERO655366:ERW655366 FBK655366:FBS655366 FLG655366:FLO655366 FVC655366:FVK655366 GEY655366:GFG655366 GOU655366:GPC655366 GYQ655366:GYY655366 HIM655366:HIU655366 HSI655366:HSQ655366 ICE655366:ICM655366 IMA655366:IMI655366 IVW655366:IWE655366 JFS655366:JGA655366 JPO655366:JPW655366 JZK655366:JZS655366 KJG655366:KJO655366 KTC655366:KTK655366 LCY655366:LDG655366 LMU655366:LNC655366 LWQ655366:LWY655366 MGM655366:MGU655366 MQI655366:MQQ655366 NAE655366:NAM655366 NKA655366:NKI655366 NTW655366:NUE655366 ODS655366:OEA655366 ONO655366:ONW655366 OXK655366:OXS655366 PHG655366:PHO655366 PRC655366:PRK655366 QAY655366:QBG655366 QKU655366:QLC655366 QUQ655366:QUY655366 REM655366:REU655366 ROI655366:ROQ655366 RYE655366:RYM655366 SIA655366:SII655366 SRW655366:SSE655366 TBS655366:TCA655366 TLO655366:TLW655366 TVK655366:TVS655366 UFG655366:UFO655366 UPC655366:UPK655366 UYY655366:UZG655366 VIU655366:VJC655366 VSQ655366:VSY655366 WCM655366:WCU655366 WMI655366:WMQ655366 WWE655366:WWM655366 W720902:AE720902 JS720902:KA720902 TO720902:TW720902 ADK720902:ADS720902 ANG720902:ANO720902 AXC720902:AXK720902 BGY720902:BHG720902 BQU720902:BRC720902 CAQ720902:CAY720902 CKM720902:CKU720902 CUI720902:CUQ720902 DEE720902:DEM720902 DOA720902:DOI720902 DXW720902:DYE720902 EHS720902:EIA720902 ERO720902:ERW720902 FBK720902:FBS720902 FLG720902:FLO720902 FVC720902:FVK720902 GEY720902:GFG720902 GOU720902:GPC720902 GYQ720902:GYY720902 HIM720902:HIU720902 HSI720902:HSQ720902 ICE720902:ICM720902 IMA720902:IMI720902 IVW720902:IWE720902 JFS720902:JGA720902 JPO720902:JPW720902 JZK720902:JZS720902 KJG720902:KJO720902 KTC720902:KTK720902 LCY720902:LDG720902 LMU720902:LNC720902 LWQ720902:LWY720902 MGM720902:MGU720902 MQI720902:MQQ720902 NAE720902:NAM720902 NKA720902:NKI720902 NTW720902:NUE720902 ODS720902:OEA720902 ONO720902:ONW720902 OXK720902:OXS720902 PHG720902:PHO720902 PRC720902:PRK720902 QAY720902:QBG720902 QKU720902:QLC720902 QUQ720902:QUY720902 REM720902:REU720902 ROI720902:ROQ720902 RYE720902:RYM720902 SIA720902:SII720902 SRW720902:SSE720902 TBS720902:TCA720902 TLO720902:TLW720902 TVK720902:TVS720902 UFG720902:UFO720902 UPC720902:UPK720902 UYY720902:UZG720902 VIU720902:VJC720902 VSQ720902:VSY720902 WCM720902:WCU720902 WMI720902:WMQ720902 WWE720902:WWM720902 W786438:AE786438 JS786438:KA786438 TO786438:TW786438 ADK786438:ADS786438 ANG786438:ANO786438 AXC786438:AXK786438 BGY786438:BHG786438 BQU786438:BRC786438 CAQ786438:CAY786438 CKM786438:CKU786438 CUI786438:CUQ786438 DEE786438:DEM786438 DOA786438:DOI786438 DXW786438:DYE786438 EHS786438:EIA786438 ERO786438:ERW786438 FBK786438:FBS786438 FLG786438:FLO786438 FVC786438:FVK786438 GEY786438:GFG786438 GOU786438:GPC786438 GYQ786438:GYY786438 HIM786438:HIU786438 HSI786438:HSQ786438 ICE786438:ICM786438 IMA786438:IMI786438 IVW786438:IWE786438 JFS786438:JGA786438 JPO786438:JPW786438 JZK786438:JZS786438 KJG786438:KJO786438 KTC786438:KTK786438 LCY786438:LDG786438 LMU786438:LNC786438 LWQ786438:LWY786438 MGM786438:MGU786438 MQI786438:MQQ786438 NAE786438:NAM786438 NKA786438:NKI786438 NTW786438:NUE786438 ODS786438:OEA786438 ONO786438:ONW786438 OXK786438:OXS786438 PHG786438:PHO786438 PRC786438:PRK786438 QAY786438:QBG786438 QKU786438:QLC786438 QUQ786438:QUY786438 REM786438:REU786438 ROI786438:ROQ786438 RYE786438:RYM786438 SIA786438:SII786438 SRW786438:SSE786438 TBS786438:TCA786438 TLO786438:TLW786438 TVK786438:TVS786438 UFG786438:UFO786438 UPC786438:UPK786438 UYY786438:UZG786438 VIU786438:VJC786438 VSQ786438:VSY786438 WCM786438:WCU786438 WMI786438:WMQ786438 WWE786438:WWM786438 W851974:AE851974 JS851974:KA851974 TO851974:TW851974 ADK851974:ADS851974 ANG851974:ANO851974 AXC851974:AXK851974 BGY851974:BHG851974 BQU851974:BRC851974 CAQ851974:CAY851974 CKM851974:CKU851974 CUI851974:CUQ851974 DEE851974:DEM851974 DOA851974:DOI851974 DXW851974:DYE851974 EHS851974:EIA851974 ERO851974:ERW851974 FBK851974:FBS851974 FLG851974:FLO851974 FVC851974:FVK851974 GEY851974:GFG851974 GOU851974:GPC851974 GYQ851974:GYY851974 HIM851974:HIU851974 HSI851974:HSQ851974 ICE851974:ICM851974 IMA851974:IMI851974 IVW851974:IWE851974 JFS851974:JGA851974 JPO851974:JPW851974 JZK851974:JZS851974 KJG851974:KJO851974 KTC851974:KTK851974 LCY851974:LDG851974 LMU851974:LNC851974 LWQ851974:LWY851974 MGM851974:MGU851974 MQI851974:MQQ851974 NAE851974:NAM851974 NKA851974:NKI851974 NTW851974:NUE851974 ODS851974:OEA851974 ONO851974:ONW851974 OXK851974:OXS851974 PHG851974:PHO851974 PRC851974:PRK851974 QAY851974:QBG851974 QKU851974:QLC851974 QUQ851974:QUY851974 REM851974:REU851974 ROI851974:ROQ851974 RYE851974:RYM851974 SIA851974:SII851974 SRW851974:SSE851974 TBS851974:TCA851974 TLO851974:TLW851974 TVK851974:TVS851974 UFG851974:UFO851974 UPC851974:UPK851974 UYY851974:UZG851974 VIU851974:VJC851974 VSQ851974:VSY851974 WCM851974:WCU851974 WMI851974:WMQ851974 WWE851974:WWM851974 W917510:AE917510 JS917510:KA917510 TO917510:TW917510 ADK917510:ADS917510 ANG917510:ANO917510 AXC917510:AXK917510 BGY917510:BHG917510 BQU917510:BRC917510 CAQ917510:CAY917510 CKM917510:CKU917510 CUI917510:CUQ917510 DEE917510:DEM917510 DOA917510:DOI917510 DXW917510:DYE917510 EHS917510:EIA917510 ERO917510:ERW917510 FBK917510:FBS917510 FLG917510:FLO917510 FVC917510:FVK917510 GEY917510:GFG917510 GOU917510:GPC917510 GYQ917510:GYY917510 HIM917510:HIU917510 HSI917510:HSQ917510 ICE917510:ICM917510 IMA917510:IMI917510 IVW917510:IWE917510 JFS917510:JGA917510 JPO917510:JPW917510 JZK917510:JZS917510 KJG917510:KJO917510 KTC917510:KTK917510 LCY917510:LDG917510 LMU917510:LNC917510 LWQ917510:LWY917510 MGM917510:MGU917510 MQI917510:MQQ917510 NAE917510:NAM917510 NKA917510:NKI917510 NTW917510:NUE917510 ODS917510:OEA917510 ONO917510:ONW917510 OXK917510:OXS917510 PHG917510:PHO917510 PRC917510:PRK917510 QAY917510:QBG917510 QKU917510:QLC917510 QUQ917510:QUY917510 REM917510:REU917510 ROI917510:ROQ917510 RYE917510:RYM917510 SIA917510:SII917510 SRW917510:SSE917510 TBS917510:TCA917510 TLO917510:TLW917510 TVK917510:TVS917510 UFG917510:UFO917510 UPC917510:UPK917510 UYY917510:UZG917510 VIU917510:VJC917510 VSQ917510:VSY917510 WCM917510:WCU917510 WMI917510:WMQ917510 WWE917510:WWM917510 W983046:AE983046 JS983046:KA983046 TO983046:TW983046 ADK983046:ADS983046 ANG983046:ANO983046 AXC983046:AXK983046 BGY983046:BHG983046 BQU983046:BRC983046 CAQ983046:CAY983046 CKM983046:CKU983046 CUI983046:CUQ983046 DEE983046:DEM983046 DOA983046:DOI983046 DXW983046:DYE983046 EHS983046:EIA983046 ERO983046:ERW983046 FBK983046:FBS983046 FLG983046:FLO983046 FVC983046:FVK983046 GEY983046:GFG983046 GOU983046:GPC983046 GYQ983046:GYY983046 HIM983046:HIU983046 HSI983046:HSQ983046 ICE983046:ICM983046 IMA983046:IMI983046 IVW983046:IWE983046 JFS983046:JGA983046 JPO983046:JPW983046 JZK983046:JZS983046 KJG983046:KJO983046 KTC983046:KTK983046 LCY983046:LDG983046 LMU983046:LNC983046 LWQ983046:LWY983046 MGM983046:MGU983046 MQI983046:MQQ983046 NAE983046:NAM983046 NKA983046:NKI983046 NTW983046:NUE983046 ODS983046:OEA983046 ONO983046:ONW983046 OXK983046:OXS983046 PHG983046:PHO983046 PRC983046:PRK983046 QAY983046:QBG983046 QKU983046:QLC983046 QUQ983046:QUY983046 REM983046:REU983046 ROI983046:ROQ983046 RYE983046:RYM983046 SIA983046:SII983046 SRW983046:SSE983046 TBS983046:TCA983046 TLO983046:TLW983046 TVK983046:TVS983046 UFG983046:UFO983046 UPC983046:UPK983046 UYY983046:UZG983046 VIU983046:VJC983046 VSQ983046:VSY983046 WCM983046:WCU983046 WMI983046:WMQ983046 WWE983046:WWM983046 S41:AC41 JO41:JY41 TK41:TU41 ADG41:ADQ41 ANC41:ANM41 AWY41:AXI41 BGU41:BHE41 BQQ41:BRA41 CAM41:CAW41 CKI41:CKS41 CUE41:CUO41 DEA41:DEK41 DNW41:DOG41 DXS41:DYC41 EHO41:EHY41 ERK41:ERU41 FBG41:FBQ41 FLC41:FLM41 FUY41:FVI41 GEU41:GFE41 GOQ41:GPA41 GYM41:GYW41 HII41:HIS41 HSE41:HSO41 ICA41:ICK41 ILW41:IMG41 IVS41:IWC41 JFO41:JFY41 JPK41:JPU41 JZG41:JZQ41 KJC41:KJM41 KSY41:KTI41 LCU41:LDE41 LMQ41:LNA41 LWM41:LWW41 MGI41:MGS41 MQE41:MQO41 NAA41:NAK41 NJW41:NKG41 NTS41:NUC41 ODO41:ODY41 ONK41:ONU41 OXG41:OXQ41 PHC41:PHM41 PQY41:PRI41 QAU41:QBE41 QKQ41:QLA41 QUM41:QUW41 REI41:RES41 ROE41:ROO41 RYA41:RYK41 SHW41:SIG41 SRS41:SSC41 TBO41:TBY41 TLK41:TLU41 TVG41:TVQ41 UFC41:UFM41 UOY41:UPI41 UYU41:UZE41 VIQ41:VJA41 VSM41:VSW41 WCI41:WCS41 WME41:WMO41 WWA41:WWK41 S65577:AC65577 JO65577:JY65577 TK65577:TU65577 ADG65577:ADQ65577 ANC65577:ANM65577 AWY65577:AXI65577 BGU65577:BHE65577 BQQ65577:BRA65577 CAM65577:CAW65577 CKI65577:CKS65577 CUE65577:CUO65577 DEA65577:DEK65577 DNW65577:DOG65577 DXS65577:DYC65577 EHO65577:EHY65577 ERK65577:ERU65577 FBG65577:FBQ65577 FLC65577:FLM65577 FUY65577:FVI65577 GEU65577:GFE65577 GOQ65577:GPA65577 GYM65577:GYW65577 HII65577:HIS65577 HSE65577:HSO65577 ICA65577:ICK65577 ILW65577:IMG65577 IVS65577:IWC65577 JFO65577:JFY65577 JPK65577:JPU65577 JZG65577:JZQ65577 KJC65577:KJM65577 KSY65577:KTI65577 LCU65577:LDE65577 LMQ65577:LNA65577 LWM65577:LWW65577 MGI65577:MGS65577 MQE65577:MQO65577 NAA65577:NAK65577 NJW65577:NKG65577 NTS65577:NUC65577 ODO65577:ODY65577 ONK65577:ONU65577 OXG65577:OXQ65577 PHC65577:PHM65577 PQY65577:PRI65577 QAU65577:QBE65577 QKQ65577:QLA65577 QUM65577:QUW65577 REI65577:RES65577 ROE65577:ROO65577 RYA65577:RYK65577 SHW65577:SIG65577 SRS65577:SSC65577 TBO65577:TBY65577 TLK65577:TLU65577 TVG65577:TVQ65577 UFC65577:UFM65577 UOY65577:UPI65577 UYU65577:UZE65577 VIQ65577:VJA65577 VSM65577:VSW65577 WCI65577:WCS65577 WME65577:WMO65577 WWA65577:WWK65577 S131113:AC131113 JO131113:JY131113 TK131113:TU131113 ADG131113:ADQ131113 ANC131113:ANM131113 AWY131113:AXI131113 BGU131113:BHE131113 BQQ131113:BRA131113 CAM131113:CAW131113 CKI131113:CKS131113 CUE131113:CUO131113 DEA131113:DEK131113 DNW131113:DOG131113 DXS131113:DYC131113 EHO131113:EHY131113 ERK131113:ERU131113 FBG131113:FBQ131113 FLC131113:FLM131113 FUY131113:FVI131113 GEU131113:GFE131113 GOQ131113:GPA131113 GYM131113:GYW131113 HII131113:HIS131113 HSE131113:HSO131113 ICA131113:ICK131113 ILW131113:IMG131113 IVS131113:IWC131113 JFO131113:JFY131113 JPK131113:JPU131113 JZG131113:JZQ131113 KJC131113:KJM131113 KSY131113:KTI131113 LCU131113:LDE131113 LMQ131113:LNA131113 LWM131113:LWW131113 MGI131113:MGS131113 MQE131113:MQO131113 NAA131113:NAK131113 NJW131113:NKG131113 NTS131113:NUC131113 ODO131113:ODY131113 ONK131113:ONU131113 OXG131113:OXQ131113 PHC131113:PHM131113 PQY131113:PRI131113 QAU131113:QBE131113 QKQ131113:QLA131113 QUM131113:QUW131113 REI131113:RES131113 ROE131113:ROO131113 RYA131113:RYK131113 SHW131113:SIG131113 SRS131113:SSC131113 TBO131113:TBY131113 TLK131113:TLU131113 TVG131113:TVQ131113 UFC131113:UFM131113 UOY131113:UPI131113 UYU131113:UZE131113 VIQ131113:VJA131113 VSM131113:VSW131113 WCI131113:WCS131113 WME131113:WMO131113 WWA131113:WWK131113 S196649:AC196649 JO196649:JY196649 TK196649:TU196649 ADG196649:ADQ196649 ANC196649:ANM196649 AWY196649:AXI196649 BGU196649:BHE196649 BQQ196649:BRA196649 CAM196649:CAW196649 CKI196649:CKS196649 CUE196649:CUO196649 DEA196649:DEK196649 DNW196649:DOG196649 DXS196649:DYC196649 EHO196649:EHY196649 ERK196649:ERU196649 FBG196649:FBQ196649 FLC196649:FLM196649 FUY196649:FVI196649 GEU196649:GFE196649 GOQ196649:GPA196649 GYM196649:GYW196649 HII196649:HIS196649 HSE196649:HSO196649 ICA196649:ICK196649 ILW196649:IMG196649 IVS196649:IWC196649 JFO196649:JFY196649 JPK196649:JPU196649 JZG196649:JZQ196649 KJC196649:KJM196649 KSY196649:KTI196649 LCU196649:LDE196649 LMQ196649:LNA196649 LWM196649:LWW196649 MGI196649:MGS196649 MQE196649:MQO196649 NAA196649:NAK196649 NJW196649:NKG196649 NTS196649:NUC196649 ODO196649:ODY196649 ONK196649:ONU196649 OXG196649:OXQ196649 PHC196649:PHM196649 PQY196649:PRI196649 QAU196649:QBE196649 QKQ196649:QLA196649 QUM196649:QUW196649 REI196649:RES196649 ROE196649:ROO196649 RYA196649:RYK196649 SHW196649:SIG196649 SRS196649:SSC196649 TBO196649:TBY196649 TLK196649:TLU196649 TVG196649:TVQ196649 UFC196649:UFM196649 UOY196649:UPI196649 UYU196649:UZE196649 VIQ196649:VJA196649 VSM196649:VSW196649 WCI196649:WCS196649 WME196649:WMO196649 WWA196649:WWK196649 S262185:AC262185 JO262185:JY262185 TK262185:TU262185 ADG262185:ADQ262185 ANC262185:ANM262185 AWY262185:AXI262185 BGU262185:BHE262185 BQQ262185:BRA262185 CAM262185:CAW262185 CKI262185:CKS262185 CUE262185:CUO262185 DEA262185:DEK262185 DNW262185:DOG262185 DXS262185:DYC262185 EHO262185:EHY262185 ERK262185:ERU262185 FBG262185:FBQ262185 FLC262185:FLM262185 FUY262185:FVI262185 GEU262185:GFE262185 GOQ262185:GPA262185 GYM262185:GYW262185 HII262185:HIS262185 HSE262185:HSO262185 ICA262185:ICK262185 ILW262185:IMG262185 IVS262185:IWC262185 JFO262185:JFY262185 JPK262185:JPU262185 JZG262185:JZQ262185 KJC262185:KJM262185 KSY262185:KTI262185 LCU262185:LDE262185 LMQ262185:LNA262185 LWM262185:LWW262185 MGI262185:MGS262185 MQE262185:MQO262185 NAA262185:NAK262185 NJW262185:NKG262185 NTS262185:NUC262185 ODO262185:ODY262185 ONK262185:ONU262185 OXG262185:OXQ262185 PHC262185:PHM262185 PQY262185:PRI262185 QAU262185:QBE262185 QKQ262185:QLA262185 QUM262185:QUW262185 REI262185:RES262185 ROE262185:ROO262185 RYA262185:RYK262185 SHW262185:SIG262185 SRS262185:SSC262185 TBO262185:TBY262185 TLK262185:TLU262185 TVG262185:TVQ262185 UFC262185:UFM262185 UOY262185:UPI262185 UYU262185:UZE262185 VIQ262185:VJA262185 VSM262185:VSW262185 WCI262185:WCS262185 WME262185:WMO262185 WWA262185:WWK262185 S327721:AC327721 JO327721:JY327721 TK327721:TU327721 ADG327721:ADQ327721 ANC327721:ANM327721 AWY327721:AXI327721 BGU327721:BHE327721 BQQ327721:BRA327721 CAM327721:CAW327721 CKI327721:CKS327721 CUE327721:CUO327721 DEA327721:DEK327721 DNW327721:DOG327721 DXS327721:DYC327721 EHO327721:EHY327721 ERK327721:ERU327721 FBG327721:FBQ327721 FLC327721:FLM327721 FUY327721:FVI327721 GEU327721:GFE327721 GOQ327721:GPA327721 GYM327721:GYW327721 HII327721:HIS327721 HSE327721:HSO327721 ICA327721:ICK327721 ILW327721:IMG327721 IVS327721:IWC327721 JFO327721:JFY327721 JPK327721:JPU327721 JZG327721:JZQ327721 KJC327721:KJM327721 KSY327721:KTI327721 LCU327721:LDE327721 LMQ327721:LNA327721 LWM327721:LWW327721 MGI327721:MGS327721 MQE327721:MQO327721 NAA327721:NAK327721 NJW327721:NKG327721 NTS327721:NUC327721 ODO327721:ODY327721 ONK327721:ONU327721 OXG327721:OXQ327721 PHC327721:PHM327721 PQY327721:PRI327721 QAU327721:QBE327721 QKQ327721:QLA327721 QUM327721:QUW327721 REI327721:RES327721 ROE327721:ROO327721 RYA327721:RYK327721 SHW327721:SIG327721 SRS327721:SSC327721 TBO327721:TBY327721 TLK327721:TLU327721 TVG327721:TVQ327721 UFC327721:UFM327721 UOY327721:UPI327721 UYU327721:UZE327721 VIQ327721:VJA327721 VSM327721:VSW327721 WCI327721:WCS327721 WME327721:WMO327721 WWA327721:WWK327721 S393257:AC393257 JO393257:JY393257 TK393257:TU393257 ADG393257:ADQ393257 ANC393257:ANM393257 AWY393257:AXI393257 BGU393257:BHE393257 BQQ393257:BRA393257 CAM393257:CAW393257 CKI393257:CKS393257 CUE393257:CUO393257 DEA393257:DEK393257 DNW393257:DOG393257 DXS393257:DYC393257 EHO393257:EHY393257 ERK393257:ERU393257 FBG393257:FBQ393257 FLC393257:FLM393257 FUY393257:FVI393257 GEU393257:GFE393257 GOQ393257:GPA393257 GYM393257:GYW393257 HII393257:HIS393257 HSE393257:HSO393257 ICA393257:ICK393257 ILW393257:IMG393257 IVS393257:IWC393257 JFO393257:JFY393257 JPK393257:JPU393257 JZG393257:JZQ393257 KJC393257:KJM393257 KSY393257:KTI393257 LCU393257:LDE393257 LMQ393257:LNA393257 LWM393257:LWW393257 MGI393257:MGS393257 MQE393257:MQO393257 NAA393257:NAK393257 NJW393257:NKG393257 NTS393257:NUC393257 ODO393257:ODY393257 ONK393257:ONU393257 OXG393257:OXQ393257 PHC393257:PHM393257 PQY393257:PRI393257 QAU393257:QBE393257 QKQ393257:QLA393257 QUM393257:QUW393257 REI393257:RES393257 ROE393257:ROO393257 RYA393257:RYK393257 SHW393257:SIG393257 SRS393257:SSC393257 TBO393257:TBY393257 TLK393257:TLU393257 TVG393257:TVQ393257 UFC393257:UFM393257 UOY393257:UPI393257 UYU393257:UZE393257 VIQ393257:VJA393257 VSM393257:VSW393257 WCI393257:WCS393257 WME393257:WMO393257 WWA393257:WWK393257 S458793:AC458793 JO458793:JY458793 TK458793:TU458793 ADG458793:ADQ458793 ANC458793:ANM458793 AWY458793:AXI458793 BGU458793:BHE458793 BQQ458793:BRA458793 CAM458793:CAW458793 CKI458793:CKS458793 CUE458793:CUO458793 DEA458793:DEK458793 DNW458793:DOG458793 DXS458793:DYC458793 EHO458793:EHY458793 ERK458793:ERU458793 FBG458793:FBQ458793 FLC458793:FLM458793 FUY458793:FVI458793 GEU458793:GFE458793 GOQ458793:GPA458793 GYM458793:GYW458793 HII458793:HIS458793 HSE458793:HSO458793 ICA458793:ICK458793 ILW458793:IMG458793 IVS458793:IWC458793 JFO458793:JFY458793 JPK458793:JPU458793 JZG458793:JZQ458793 KJC458793:KJM458793 KSY458793:KTI458793 LCU458793:LDE458793 LMQ458793:LNA458793 LWM458793:LWW458793 MGI458793:MGS458793 MQE458793:MQO458793 NAA458793:NAK458793 NJW458793:NKG458793 NTS458793:NUC458793 ODO458793:ODY458793 ONK458793:ONU458793 OXG458793:OXQ458793 PHC458793:PHM458793 PQY458793:PRI458793 QAU458793:QBE458793 QKQ458793:QLA458793 QUM458793:QUW458793 REI458793:RES458793 ROE458793:ROO458793 RYA458793:RYK458793 SHW458793:SIG458793 SRS458793:SSC458793 TBO458793:TBY458793 TLK458793:TLU458793 TVG458793:TVQ458793 UFC458793:UFM458793 UOY458793:UPI458793 UYU458793:UZE458793 VIQ458793:VJA458793 VSM458793:VSW458793 WCI458793:WCS458793 WME458793:WMO458793 WWA458793:WWK458793 S524329:AC524329 JO524329:JY524329 TK524329:TU524329 ADG524329:ADQ524329 ANC524329:ANM524329 AWY524329:AXI524329 BGU524329:BHE524329 BQQ524329:BRA524329 CAM524329:CAW524329 CKI524329:CKS524329 CUE524329:CUO524329 DEA524329:DEK524329 DNW524329:DOG524329 DXS524329:DYC524329 EHO524329:EHY524329 ERK524329:ERU524329 FBG524329:FBQ524329 FLC524329:FLM524329 FUY524329:FVI524329 GEU524329:GFE524329 GOQ524329:GPA524329 GYM524329:GYW524329 HII524329:HIS524329 HSE524329:HSO524329 ICA524329:ICK524329 ILW524329:IMG524329 IVS524329:IWC524329 JFO524329:JFY524329 JPK524329:JPU524329 JZG524329:JZQ524329 KJC524329:KJM524329 KSY524329:KTI524329 LCU524329:LDE524329 LMQ524329:LNA524329 LWM524329:LWW524329 MGI524329:MGS524329 MQE524329:MQO524329 NAA524329:NAK524329 NJW524329:NKG524329 NTS524329:NUC524329 ODO524329:ODY524329 ONK524329:ONU524329 OXG524329:OXQ524329 PHC524329:PHM524329 PQY524329:PRI524329 QAU524329:QBE524329 QKQ524329:QLA524329 QUM524329:QUW524329 REI524329:RES524329 ROE524329:ROO524329 RYA524329:RYK524329 SHW524329:SIG524329 SRS524329:SSC524329 TBO524329:TBY524329 TLK524329:TLU524329 TVG524329:TVQ524329 UFC524329:UFM524329 UOY524329:UPI524329 UYU524329:UZE524329 VIQ524329:VJA524329 VSM524329:VSW524329 WCI524329:WCS524329 WME524329:WMO524329 WWA524329:WWK524329 S589865:AC589865 JO589865:JY589865 TK589865:TU589865 ADG589865:ADQ589865 ANC589865:ANM589865 AWY589865:AXI589865 BGU589865:BHE589865 BQQ589865:BRA589865 CAM589865:CAW589865 CKI589865:CKS589865 CUE589865:CUO589865 DEA589865:DEK589865 DNW589865:DOG589865 DXS589865:DYC589865 EHO589865:EHY589865 ERK589865:ERU589865 FBG589865:FBQ589865 FLC589865:FLM589865 FUY589865:FVI589865 GEU589865:GFE589865 GOQ589865:GPA589865 GYM589865:GYW589865 HII589865:HIS589865 HSE589865:HSO589865 ICA589865:ICK589865 ILW589865:IMG589865 IVS589865:IWC589865 JFO589865:JFY589865 JPK589865:JPU589865 JZG589865:JZQ589865 KJC589865:KJM589865 KSY589865:KTI589865 LCU589865:LDE589865 LMQ589865:LNA589865 LWM589865:LWW589865 MGI589865:MGS589865 MQE589865:MQO589865 NAA589865:NAK589865 NJW589865:NKG589865 NTS589865:NUC589865 ODO589865:ODY589865 ONK589865:ONU589865 OXG589865:OXQ589865 PHC589865:PHM589865 PQY589865:PRI589865 QAU589865:QBE589865 QKQ589865:QLA589865 QUM589865:QUW589865 REI589865:RES589865 ROE589865:ROO589865 RYA589865:RYK589865 SHW589865:SIG589865 SRS589865:SSC589865 TBO589865:TBY589865 TLK589865:TLU589865 TVG589865:TVQ589865 UFC589865:UFM589865 UOY589865:UPI589865 UYU589865:UZE589865 VIQ589865:VJA589865 VSM589865:VSW589865 WCI589865:WCS589865 WME589865:WMO589865 WWA589865:WWK589865 S655401:AC655401 JO655401:JY655401 TK655401:TU655401 ADG655401:ADQ655401 ANC655401:ANM655401 AWY655401:AXI655401 BGU655401:BHE655401 BQQ655401:BRA655401 CAM655401:CAW655401 CKI655401:CKS655401 CUE655401:CUO655401 DEA655401:DEK655401 DNW655401:DOG655401 DXS655401:DYC655401 EHO655401:EHY655401 ERK655401:ERU655401 FBG655401:FBQ655401 FLC655401:FLM655401 FUY655401:FVI655401 GEU655401:GFE655401 GOQ655401:GPA655401 GYM655401:GYW655401 HII655401:HIS655401 HSE655401:HSO655401 ICA655401:ICK655401 ILW655401:IMG655401 IVS655401:IWC655401 JFO655401:JFY655401 JPK655401:JPU655401 JZG655401:JZQ655401 KJC655401:KJM655401 KSY655401:KTI655401 LCU655401:LDE655401 LMQ655401:LNA655401 LWM655401:LWW655401 MGI655401:MGS655401 MQE655401:MQO655401 NAA655401:NAK655401 NJW655401:NKG655401 NTS655401:NUC655401 ODO655401:ODY655401 ONK655401:ONU655401 OXG655401:OXQ655401 PHC655401:PHM655401 PQY655401:PRI655401 QAU655401:QBE655401 QKQ655401:QLA655401 QUM655401:QUW655401 REI655401:RES655401 ROE655401:ROO655401 RYA655401:RYK655401 SHW655401:SIG655401 SRS655401:SSC655401 TBO655401:TBY655401 TLK655401:TLU655401 TVG655401:TVQ655401 UFC655401:UFM655401 UOY655401:UPI655401 UYU655401:UZE655401 VIQ655401:VJA655401 VSM655401:VSW655401 WCI655401:WCS655401 WME655401:WMO655401 WWA655401:WWK655401 S720937:AC720937 JO720937:JY720937 TK720937:TU720937 ADG720937:ADQ720937 ANC720937:ANM720937 AWY720937:AXI720937 BGU720937:BHE720937 BQQ720937:BRA720937 CAM720937:CAW720937 CKI720937:CKS720937 CUE720937:CUO720937 DEA720937:DEK720937 DNW720937:DOG720937 DXS720937:DYC720937 EHO720937:EHY720937 ERK720937:ERU720937 FBG720937:FBQ720937 FLC720937:FLM720937 FUY720937:FVI720937 GEU720937:GFE720937 GOQ720937:GPA720937 GYM720937:GYW720937 HII720937:HIS720937 HSE720937:HSO720937 ICA720937:ICK720937 ILW720937:IMG720937 IVS720937:IWC720937 JFO720937:JFY720937 JPK720937:JPU720937 JZG720937:JZQ720937 KJC720937:KJM720937 KSY720937:KTI720937 LCU720937:LDE720937 LMQ720937:LNA720937 LWM720937:LWW720937 MGI720937:MGS720937 MQE720937:MQO720937 NAA720937:NAK720937 NJW720937:NKG720937 NTS720937:NUC720937 ODO720937:ODY720937 ONK720937:ONU720937 OXG720937:OXQ720937 PHC720937:PHM720937 PQY720937:PRI720937 QAU720937:QBE720937 QKQ720937:QLA720937 QUM720937:QUW720937 REI720937:RES720937 ROE720937:ROO720937 RYA720937:RYK720937 SHW720937:SIG720937 SRS720937:SSC720937 TBO720937:TBY720937 TLK720937:TLU720937 TVG720937:TVQ720937 UFC720937:UFM720937 UOY720937:UPI720937 UYU720937:UZE720937 VIQ720937:VJA720937 VSM720937:VSW720937 WCI720937:WCS720937 WME720937:WMO720937 WWA720937:WWK720937 S786473:AC786473 JO786473:JY786473 TK786473:TU786473 ADG786473:ADQ786473 ANC786473:ANM786473 AWY786473:AXI786473 BGU786473:BHE786473 BQQ786473:BRA786473 CAM786473:CAW786473 CKI786473:CKS786473 CUE786473:CUO786473 DEA786473:DEK786473 DNW786473:DOG786473 DXS786473:DYC786473 EHO786473:EHY786473 ERK786473:ERU786473 FBG786473:FBQ786473 FLC786473:FLM786473 FUY786473:FVI786473 GEU786473:GFE786473 GOQ786473:GPA786473 GYM786473:GYW786473 HII786473:HIS786473 HSE786473:HSO786473 ICA786473:ICK786473 ILW786473:IMG786473 IVS786473:IWC786473 JFO786473:JFY786473 JPK786473:JPU786473 JZG786473:JZQ786473 KJC786473:KJM786473 KSY786473:KTI786473 LCU786473:LDE786473 LMQ786473:LNA786473 LWM786473:LWW786473 MGI786473:MGS786473 MQE786473:MQO786473 NAA786473:NAK786473 NJW786473:NKG786473 NTS786473:NUC786473 ODO786473:ODY786473 ONK786473:ONU786473 OXG786473:OXQ786473 PHC786473:PHM786473 PQY786473:PRI786473 QAU786473:QBE786473 QKQ786473:QLA786473 QUM786473:QUW786473 REI786473:RES786473 ROE786473:ROO786473 RYA786473:RYK786473 SHW786473:SIG786473 SRS786473:SSC786473 TBO786473:TBY786473 TLK786473:TLU786473 TVG786473:TVQ786473 UFC786473:UFM786473 UOY786473:UPI786473 UYU786473:UZE786473 VIQ786473:VJA786473 VSM786473:VSW786473 WCI786473:WCS786473 WME786473:WMO786473 WWA786473:WWK786473 S852009:AC852009 JO852009:JY852009 TK852009:TU852009 ADG852009:ADQ852009 ANC852009:ANM852009 AWY852009:AXI852009 BGU852009:BHE852009 BQQ852009:BRA852009 CAM852009:CAW852009 CKI852009:CKS852009 CUE852009:CUO852009 DEA852009:DEK852009 DNW852009:DOG852009 DXS852009:DYC852009 EHO852009:EHY852009 ERK852009:ERU852009 FBG852009:FBQ852009 FLC852009:FLM852009 FUY852009:FVI852009 GEU852009:GFE852009 GOQ852009:GPA852009 GYM852009:GYW852009 HII852009:HIS852009 HSE852009:HSO852009 ICA852009:ICK852009 ILW852009:IMG852009 IVS852009:IWC852009 JFO852009:JFY852009 JPK852009:JPU852009 JZG852009:JZQ852009 KJC852009:KJM852009 KSY852009:KTI852009 LCU852009:LDE852009 LMQ852009:LNA852009 LWM852009:LWW852009 MGI852009:MGS852009 MQE852009:MQO852009 NAA852009:NAK852009 NJW852009:NKG852009 NTS852009:NUC852009 ODO852009:ODY852009 ONK852009:ONU852009 OXG852009:OXQ852009 PHC852009:PHM852009 PQY852009:PRI852009 QAU852009:QBE852009 QKQ852009:QLA852009 QUM852009:QUW852009 REI852009:RES852009 ROE852009:ROO852009 RYA852009:RYK852009 SHW852009:SIG852009 SRS852009:SSC852009 TBO852009:TBY852009 TLK852009:TLU852009 TVG852009:TVQ852009 UFC852009:UFM852009 UOY852009:UPI852009 UYU852009:UZE852009 VIQ852009:VJA852009 VSM852009:VSW852009 WCI852009:WCS852009 WME852009:WMO852009 WWA852009:WWK852009 S917545:AC917545 JO917545:JY917545 TK917545:TU917545 ADG917545:ADQ917545 ANC917545:ANM917545 AWY917545:AXI917545 BGU917545:BHE917545 BQQ917545:BRA917545 CAM917545:CAW917545 CKI917545:CKS917545 CUE917545:CUO917545 DEA917545:DEK917545 DNW917545:DOG917545 DXS917545:DYC917545 EHO917545:EHY917545 ERK917545:ERU917545 FBG917545:FBQ917545 FLC917545:FLM917545 FUY917545:FVI917545 GEU917545:GFE917545 GOQ917545:GPA917545 GYM917545:GYW917545 HII917545:HIS917545 HSE917545:HSO917545 ICA917545:ICK917545 ILW917545:IMG917545 IVS917545:IWC917545 JFO917545:JFY917545 JPK917545:JPU917545 JZG917545:JZQ917545 KJC917545:KJM917545 KSY917545:KTI917545 LCU917545:LDE917545 LMQ917545:LNA917545 LWM917545:LWW917545 MGI917545:MGS917545 MQE917545:MQO917545 NAA917545:NAK917545 NJW917545:NKG917545 NTS917545:NUC917545 ODO917545:ODY917545 ONK917545:ONU917545 OXG917545:OXQ917545 PHC917545:PHM917545 PQY917545:PRI917545 QAU917545:QBE917545 QKQ917545:QLA917545 QUM917545:QUW917545 REI917545:RES917545 ROE917545:ROO917545 RYA917545:RYK917545 SHW917545:SIG917545 SRS917545:SSC917545 TBO917545:TBY917545 TLK917545:TLU917545 TVG917545:TVQ917545 UFC917545:UFM917545 UOY917545:UPI917545 UYU917545:UZE917545 VIQ917545:VJA917545 VSM917545:VSW917545 WCI917545:WCS917545 WME917545:WMO917545 WWA917545:WWK917545 S983081:AC983081 JO983081:JY983081 TK983081:TU983081 ADG983081:ADQ983081 ANC983081:ANM983081 AWY983081:AXI983081 BGU983081:BHE983081 BQQ983081:BRA983081 CAM983081:CAW983081 CKI983081:CKS983081 CUE983081:CUO983081 DEA983081:DEK983081 DNW983081:DOG983081 DXS983081:DYC983081 EHO983081:EHY983081 ERK983081:ERU983081 FBG983081:FBQ983081 FLC983081:FLM983081 FUY983081:FVI983081 GEU983081:GFE983081 GOQ983081:GPA983081 GYM983081:GYW983081 HII983081:HIS983081 HSE983081:HSO983081 ICA983081:ICK983081 ILW983081:IMG983081 IVS983081:IWC983081 JFO983081:JFY983081 JPK983081:JPU983081 JZG983081:JZQ983081 KJC983081:KJM983081 KSY983081:KTI983081 LCU983081:LDE983081 LMQ983081:LNA983081 LWM983081:LWW983081 MGI983081:MGS983081 MQE983081:MQO983081 NAA983081:NAK983081 NJW983081:NKG983081 NTS983081:NUC983081 ODO983081:ODY983081 ONK983081:ONU983081 OXG983081:OXQ983081 PHC983081:PHM983081 PQY983081:PRI983081 QAU983081:QBE983081 QKQ983081:QLA983081 QUM983081:QUW983081 REI983081:RES983081 ROE983081:ROO983081 RYA983081:RYK983081 SHW983081:SIG983081 SRS983081:SSC983081 TBO983081:TBY983081 TLK983081:TLU983081 TVG983081:TVQ983081 UFC983081:UFM983081 UOY983081:UPI983081 UYU983081:UZE983081 VIQ983081:VJA983081 VSM983081:VSW983081 WCI983081:WCS983081 WME983081:WMO983081 WWA983081:WWK983081 S11:AE11 JO11:KA11 TK11:TW11 ADG11:ADS11 ANC11:ANO11 AWY11:AXK11 BGU11:BHG11 BQQ11:BRC11 CAM11:CAY11 CKI11:CKU11 CUE11:CUQ11 DEA11:DEM11 DNW11:DOI11 DXS11:DYE11 EHO11:EIA11 ERK11:ERW11 FBG11:FBS11 FLC11:FLO11 FUY11:FVK11 GEU11:GFG11 GOQ11:GPC11 GYM11:GYY11 HII11:HIU11 HSE11:HSQ11 ICA11:ICM11 ILW11:IMI11 IVS11:IWE11 JFO11:JGA11 JPK11:JPW11 JZG11:JZS11 KJC11:KJO11 KSY11:KTK11 LCU11:LDG11 LMQ11:LNC11 LWM11:LWY11 MGI11:MGU11 MQE11:MQQ11 NAA11:NAM11 NJW11:NKI11 NTS11:NUE11 ODO11:OEA11 ONK11:ONW11 OXG11:OXS11 PHC11:PHO11 PQY11:PRK11 QAU11:QBG11 QKQ11:QLC11 QUM11:QUY11 REI11:REU11 ROE11:ROQ11 RYA11:RYM11 SHW11:SII11 SRS11:SSE11 TBO11:TCA11 TLK11:TLW11 TVG11:TVS11 UFC11:UFO11 UOY11:UPK11 UYU11:UZG11 VIQ11:VJC11 VSM11:VSY11 WCI11:WCU11 WME11:WMQ11 WWA11:WWM11 S65547:AE65547 JO65547:KA65547 TK65547:TW65547 ADG65547:ADS65547 ANC65547:ANO65547 AWY65547:AXK65547 BGU65547:BHG65547 BQQ65547:BRC65547 CAM65547:CAY65547 CKI65547:CKU65547 CUE65547:CUQ65547 DEA65547:DEM65547 DNW65547:DOI65547 DXS65547:DYE65547 EHO65547:EIA65547 ERK65547:ERW65547 FBG65547:FBS65547 FLC65547:FLO65547 FUY65547:FVK65547 GEU65547:GFG65547 GOQ65547:GPC65547 GYM65547:GYY65547 HII65547:HIU65547 HSE65547:HSQ65547 ICA65547:ICM65547 ILW65547:IMI65547 IVS65547:IWE65547 JFO65547:JGA65547 JPK65547:JPW65547 JZG65547:JZS65547 KJC65547:KJO65547 KSY65547:KTK65547 LCU65547:LDG65547 LMQ65547:LNC65547 LWM65547:LWY65547 MGI65547:MGU65547 MQE65547:MQQ65547 NAA65547:NAM65547 NJW65547:NKI65547 NTS65547:NUE65547 ODO65547:OEA65547 ONK65547:ONW65547 OXG65547:OXS65547 PHC65547:PHO65547 PQY65547:PRK65547 QAU65547:QBG65547 QKQ65547:QLC65547 QUM65547:QUY65547 REI65547:REU65547 ROE65547:ROQ65547 RYA65547:RYM65547 SHW65547:SII65547 SRS65547:SSE65547 TBO65547:TCA65547 TLK65547:TLW65547 TVG65547:TVS65547 UFC65547:UFO65547 UOY65547:UPK65547 UYU65547:UZG65547 VIQ65547:VJC65547 VSM65547:VSY65547 WCI65547:WCU65547 WME65547:WMQ65547 WWA65547:WWM65547 S131083:AE131083 JO131083:KA131083 TK131083:TW131083 ADG131083:ADS131083 ANC131083:ANO131083 AWY131083:AXK131083 BGU131083:BHG131083 BQQ131083:BRC131083 CAM131083:CAY131083 CKI131083:CKU131083 CUE131083:CUQ131083 DEA131083:DEM131083 DNW131083:DOI131083 DXS131083:DYE131083 EHO131083:EIA131083 ERK131083:ERW131083 FBG131083:FBS131083 FLC131083:FLO131083 FUY131083:FVK131083 GEU131083:GFG131083 GOQ131083:GPC131083 GYM131083:GYY131083 HII131083:HIU131083 HSE131083:HSQ131083 ICA131083:ICM131083 ILW131083:IMI131083 IVS131083:IWE131083 JFO131083:JGA131083 JPK131083:JPW131083 JZG131083:JZS131083 KJC131083:KJO131083 KSY131083:KTK131083 LCU131083:LDG131083 LMQ131083:LNC131083 LWM131083:LWY131083 MGI131083:MGU131083 MQE131083:MQQ131083 NAA131083:NAM131083 NJW131083:NKI131083 NTS131083:NUE131083 ODO131083:OEA131083 ONK131083:ONW131083 OXG131083:OXS131083 PHC131083:PHO131083 PQY131083:PRK131083 QAU131083:QBG131083 QKQ131083:QLC131083 QUM131083:QUY131083 REI131083:REU131083 ROE131083:ROQ131083 RYA131083:RYM131083 SHW131083:SII131083 SRS131083:SSE131083 TBO131083:TCA131083 TLK131083:TLW131083 TVG131083:TVS131083 UFC131083:UFO131083 UOY131083:UPK131083 UYU131083:UZG131083 VIQ131083:VJC131083 VSM131083:VSY131083 WCI131083:WCU131083 WME131083:WMQ131083 WWA131083:WWM131083 S196619:AE196619 JO196619:KA196619 TK196619:TW196619 ADG196619:ADS196619 ANC196619:ANO196619 AWY196619:AXK196619 BGU196619:BHG196619 BQQ196619:BRC196619 CAM196619:CAY196619 CKI196619:CKU196619 CUE196619:CUQ196619 DEA196619:DEM196619 DNW196619:DOI196619 DXS196619:DYE196619 EHO196619:EIA196619 ERK196619:ERW196619 FBG196619:FBS196619 FLC196619:FLO196619 FUY196619:FVK196619 GEU196619:GFG196619 GOQ196619:GPC196619 GYM196619:GYY196619 HII196619:HIU196619 HSE196619:HSQ196619 ICA196619:ICM196619 ILW196619:IMI196619 IVS196619:IWE196619 JFO196619:JGA196619 JPK196619:JPW196619 JZG196619:JZS196619 KJC196619:KJO196619 KSY196619:KTK196619 LCU196619:LDG196619 LMQ196619:LNC196619 LWM196619:LWY196619 MGI196619:MGU196619 MQE196619:MQQ196619 NAA196619:NAM196619 NJW196619:NKI196619 NTS196619:NUE196619 ODO196619:OEA196619 ONK196619:ONW196619 OXG196619:OXS196619 PHC196619:PHO196619 PQY196619:PRK196619 QAU196619:QBG196619 QKQ196619:QLC196619 QUM196619:QUY196619 REI196619:REU196619 ROE196619:ROQ196619 RYA196619:RYM196619 SHW196619:SII196619 SRS196619:SSE196619 TBO196619:TCA196619 TLK196619:TLW196619 TVG196619:TVS196619 UFC196619:UFO196619 UOY196619:UPK196619 UYU196619:UZG196619 VIQ196619:VJC196619 VSM196619:VSY196619 WCI196619:WCU196619 WME196619:WMQ196619 WWA196619:WWM196619 S262155:AE262155 JO262155:KA262155 TK262155:TW262155 ADG262155:ADS262155 ANC262155:ANO262155 AWY262155:AXK262155 BGU262155:BHG262155 BQQ262155:BRC262155 CAM262155:CAY262155 CKI262155:CKU262155 CUE262155:CUQ262155 DEA262155:DEM262155 DNW262155:DOI262155 DXS262155:DYE262155 EHO262155:EIA262155 ERK262155:ERW262155 FBG262155:FBS262155 FLC262155:FLO262155 FUY262155:FVK262155 GEU262155:GFG262155 GOQ262155:GPC262155 GYM262155:GYY262155 HII262155:HIU262155 HSE262155:HSQ262155 ICA262155:ICM262155 ILW262155:IMI262155 IVS262155:IWE262155 JFO262155:JGA262155 JPK262155:JPW262155 JZG262155:JZS262155 KJC262155:KJO262155 KSY262155:KTK262155 LCU262155:LDG262155 LMQ262155:LNC262155 LWM262155:LWY262155 MGI262155:MGU262155 MQE262155:MQQ262155 NAA262155:NAM262155 NJW262155:NKI262155 NTS262155:NUE262155 ODO262155:OEA262155 ONK262155:ONW262155 OXG262155:OXS262155 PHC262155:PHO262155 PQY262155:PRK262155 QAU262155:QBG262155 QKQ262155:QLC262155 QUM262155:QUY262155 REI262155:REU262155 ROE262155:ROQ262155 RYA262155:RYM262155 SHW262155:SII262155 SRS262155:SSE262155 TBO262155:TCA262155 TLK262155:TLW262155 TVG262155:TVS262155 UFC262155:UFO262155 UOY262155:UPK262155 UYU262155:UZG262155 VIQ262155:VJC262155 VSM262155:VSY262155 WCI262155:WCU262155 WME262155:WMQ262155 WWA262155:WWM262155 S327691:AE327691 JO327691:KA327691 TK327691:TW327691 ADG327691:ADS327691 ANC327691:ANO327691 AWY327691:AXK327691 BGU327691:BHG327691 BQQ327691:BRC327691 CAM327691:CAY327691 CKI327691:CKU327691 CUE327691:CUQ327691 DEA327691:DEM327691 DNW327691:DOI327691 DXS327691:DYE327691 EHO327691:EIA327691 ERK327691:ERW327691 FBG327691:FBS327691 FLC327691:FLO327691 FUY327691:FVK327691 GEU327691:GFG327691 GOQ327691:GPC327691 GYM327691:GYY327691 HII327691:HIU327691 HSE327691:HSQ327691 ICA327691:ICM327691 ILW327691:IMI327691 IVS327691:IWE327691 JFO327691:JGA327691 JPK327691:JPW327691 JZG327691:JZS327691 KJC327691:KJO327691 KSY327691:KTK327691 LCU327691:LDG327691 LMQ327691:LNC327691 LWM327691:LWY327691 MGI327691:MGU327691 MQE327691:MQQ327691 NAA327691:NAM327691 NJW327691:NKI327691 NTS327691:NUE327691 ODO327691:OEA327691 ONK327691:ONW327691 OXG327691:OXS327691 PHC327691:PHO327691 PQY327691:PRK327691 QAU327691:QBG327691 QKQ327691:QLC327691 QUM327691:QUY327691 REI327691:REU327691 ROE327691:ROQ327691 RYA327691:RYM327691 SHW327691:SII327691 SRS327691:SSE327691 TBO327691:TCA327691 TLK327691:TLW327691 TVG327691:TVS327691 UFC327691:UFO327691 UOY327691:UPK327691 UYU327691:UZG327691 VIQ327691:VJC327691 VSM327691:VSY327691 WCI327691:WCU327691 WME327691:WMQ327691 WWA327691:WWM327691 S393227:AE393227 JO393227:KA393227 TK393227:TW393227 ADG393227:ADS393227 ANC393227:ANO393227 AWY393227:AXK393227 BGU393227:BHG393227 BQQ393227:BRC393227 CAM393227:CAY393227 CKI393227:CKU393227 CUE393227:CUQ393227 DEA393227:DEM393227 DNW393227:DOI393227 DXS393227:DYE393227 EHO393227:EIA393227 ERK393227:ERW393227 FBG393227:FBS393227 FLC393227:FLO393227 FUY393227:FVK393227 GEU393227:GFG393227 GOQ393227:GPC393227 GYM393227:GYY393227 HII393227:HIU393227 HSE393227:HSQ393227 ICA393227:ICM393227 ILW393227:IMI393227 IVS393227:IWE393227 JFO393227:JGA393227 JPK393227:JPW393227 JZG393227:JZS393227 KJC393227:KJO393227 KSY393227:KTK393227 LCU393227:LDG393227 LMQ393227:LNC393227 LWM393227:LWY393227 MGI393227:MGU393227 MQE393227:MQQ393227 NAA393227:NAM393227 NJW393227:NKI393227 NTS393227:NUE393227 ODO393227:OEA393227 ONK393227:ONW393227 OXG393227:OXS393227 PHC393227:PHO393227 PQY393227:PRK393227 QAU393227:QBG393227 QKQ393227:QLC393227 QUM393227:QUY393227 REI393227:REU393227 ROE393227:ROQ393227 RYA393227:RYM393227 SHW393227:SII393227 SRS393227:SSE393227 TBO393227:TCA393227 TLK393227:TLW393227 TVG393227:TVS393227 UFC393227:UFO393227 UOY393227:UPK393227 UYU393227:UZG393227 VIQ393227:VJC393227 VSM393227:VSY393227 WCI393227:WCU393227 WME393227:WMQ393227 WWA393227:WWM393227 S458763:AE458763 JO458763:KA458763 TK458763:TW458763 ADG458763:ADS458763 ANC458763:ANO458763 AWY458763:AXK458763 BGU458763:BHG458763 BQQ458763:BRC458763 CAM458763:CAY458763 CKI458763:CKU458763 CUE458763:CUQ458763 DEA458763:DEM458763 DNW458763:DOI458763 DXS458763:DYE458763 EHO458763:EIA458763 ERK458763:ERW458763 FBG458763:FBS458763 FLC458763:FLO458763 FUY458763:FVK458763 GEU458763:GFG458763 GOQ458763:GPC458763 GYM458763:GYY458763 HII458763:HIU458763 HSE458763:HSQ458763 ICA458763:ICM458763 ILW458763:IMI458763 IVS458763:IWE458763 JFO458763:JGA458763 JPK458763:JPW458763 JZG458763:JZS458763 KJC458763:KJO458763 KSY458763:KTK458763 LCU458763:LDG458763 LMQ458763:LNC458763 LWM458763:LWY458763 MGI458763:MGU458763 MQE458763:MQQ458763 NAA458763:NAM458763 NJW458763:NKI458763 NTS458763:NUE458763 ODO458763:OEA458763 ONK458763:ONW458763 OXG458763:OXS458763 PHC458763:PHO458763 PQY458763:PRK458763 QAU458763:QBG458763 QKQ458763:QLC458763 QUM458763:QUY458763 REI458763:REU458763 ROE458763:ROQ458763 RYA458763:RYM458763 SHW458763:SII458763 SRS458763:SSE458763 TBO458763:TCA458763 TLK458763:TLW458763 TVG458763:TVS458763 UFC458763:UFO458763 UOY458763:UPK458763 UYU458763:UZG458763 VIQ458763:VJC458763 VSM458763:VSY458763 WCI458763:WCU458763 WME458763:WMQ458763 WWA458763:WWM458763 S524299:AE524299 JO524299:KA524299 TK524299:TW524299 ADG524299:ADS524299 ANC524299:ANO524299 AWY524299:AXK524299 BGU524299:BHG524299 BQQ524299:BRC524299 CAM524299:CAY524299 CKI524299:CKU524299 CUE524299:CUQ524299 DEA524299:DEM524299 DNW524299:DOI524299 DXS524299:DYE524299 EHO524299:EIA524299 ERK524299:ERW524299 FBG524299:FBS524299 FLC524299:FLO524299 FUY524299:FVK524299 GEU524299:GFG524299 GOQ524299:GPC524299 GYM524299:GYY524299 HII524299:HIU524299 HSE524299:HSQ524299 ICA524299:ICM524299 ILW524299:IMI524299 IVS524299:IWE524299 JFO524299:JGA524299 JPK524299:JPW524299 JZG524299:JZS524299 KJC524299:KJO524299 KSY524299:KTK524299 LCU524299:LDG524299 LMQ524299:LNC524299 LWM524299:LWY524299 MGI524299:MGU524299 MQE524299:MQQ524299 NAA524299:NAM524299 NJW524299:NKI524299 NTS524299:NUE524299 ODO524299:OEA524299 ONK524299:ONW524299 OXG524299:OXS524299 PHC524299:PHO524299 PQY524299:PRK524299 QAU524299:QBG524299 QKQ524299:QLC524299 QUM524299:QUY524299 REI524299:REU524299 ROE524299:ROQ524299 RYA524299:RYM524299 SHW524299:SII524299 SRS524299:SSE524299 TBO524299:TCA524299 TLK524299:TLW524299 TVG524299:TVS524299 UFC524299:UFO524299 UOY524299:UPK524299 UYU524299:UZG524299 VIQ524299:VJC524299 VSM524299:VSY524299 WCI524299:WCU524299 WME524299:WMQ524299 WWA524299:WWM524299 S589835:AE589835 JO589835:KA589835 TK589835:TW589835 ADG589835:ADS589835 ANC589835:ANO589835 AWY589835:AXK589835 BGU589835:BHG589835 BQQ589835:BRC589835 CAM589835:CAY589835 CKI589835:CKU589835 CUE589835:CUQ589835 DEA589835:DEM589835 DNW589835:DOI589835 DXS589835:DYE589835 EHO589835:EIA589835 ERK589835:ERW589835 FBG589835:FBS589835 FLC589835:FLO589835 FUY589835:FVK589835 GEU589835:GFG589835 GOQ589835:GPC589835 GYM589835:GYY589835 HII589835:HIU589835 HSE589835:HSQ589835 ICA589835:ICM589835 ILW589835:IMI589835 IVS589835:IWE589835 JFO589835:JGA589835 JPK589835:JPW589835 JZG589835:JZS589835 KJC589835:KJO589835 KSY589835:KTK589835 LCU589835:LDG589835 LMQ589835:LNC589835 LWM589835:LWY589835 MGI589835:MGU589835 MQE589835:MQQ589835 NAA589835:NAM589835 NJW589835:NKI589835 NTS589835:NUE589835 ODO589835:OEA589835 ONK589835:ONW589835 OXG589835:OXS589835 PHC589835:PHO589835 PQY589835:PRK589835 QAU589835:QBG589835 QKQ589835:QLC589835 QUM589835:QUY589835 REI589835:REU589835 ROE589835:ROQ589835 RYA589835:RYM589835 SHW589835:SII589835 SRS589835:SSE589835 TBO589835:TCA589835 TLK589835:TLW589835 TVG589835:TVS589835 UFC589835:UFO589835 UOY589835:UPK589835 UYU589835:UZG589835 VIQ589835:VJC589835 VSM589835:VSY589835 WCI589835:WCU589835 WME589835:WMQ589835 WWA589835:WWM589835 S655371:AE655371 JO655371:KA655371 TK655371:TW655371 ADG655371:ADS655371 ANC655371:ANO655371 AWY655371:AXK655371 BGU655371:BHG655371 BQQ655371:BRC655371 CAM655371:CAY655371 CKI655371:CKU655371 CUE655371:CUQ655371 DEA655371:DEM655371 DNW655371:DOI655371 DXS655371:DYE655371 EHO655371:EIA655371 ERK655371:ERW655371 FBG655371:FBS655371 FLC655371:FLO655371 FUY655371:FVK655371 GEU655371:GFG655371 GOQ655371:GPC655371 GYM655371:GYY655371 HII655371:HIU655371 HSE655371:HSQ655371 ICA655371:ICM655371 ILW655371:IMI655371 IVS655371:IWE655371 JFO655371:JGA655371 JPK655371:JPW655371 JZG655371:JZS655371 KJC655371:KJO655371 KSY655371:KTK655371 LCU655371:LDG655371 LMQ655371:LNC655371 LWM655371:LWY655371 MGI655371:MGU655371 MQE655371:MQQ655371 NAA655371:NAM655371 NJW655371:NKI655371 NTS655371:NUE655371 ODO655371:OEA655371 ONK655371:ONW655371 OXG655371:OXS655371 PHC655371:PHO655371 PQY655371:PRK655371 QAU655371:QBG655371 QKQ655371:QLC655371 QUM655371:QUY655371 REI655371:REU655371 ROE655371:ROQ655371 RYA655371:RYM655371 SHW655371:SII655371 SRS655371:SSE655371 TBO655371:TCA655371 TLK655371:TLW655371 TVG655371:TVS655371 UFC655371:UFO655371 UOY655371:UPK655371 UYU655371:UZG655371 VIQ655371:VJC655371 VSM655371:VSY655371 WCI655371:WCU655371 WME655371:WMQ655371 WWA655371:WWM655371 S720907:AE720907 JO720907:KA720907 TK720907:TW720907 ADG720907:ADS720907 ANC720907:ANO720907 AWY720907:AXK720907 BGU720907:BHG720907 BQQ720907:BRC720907 CAM720907:CAY720907 CKI720907:CKU720907 CUE720907:CUQ720907 DEA720907:DEM720907 DNW720907:DOI720907 DXS720907:DYE720907 EHO720907:EIA720907 ERK720907:ERW720907 FBG720907:FBS720907 FLC720907:FLO720907 FUY720907:FVK720907 GEU720907:GFG720907 GOQ720907:GPC720907 GYM720907:GYY720907 HII720907:HIU720907 HSE720907:HSQ720907 ICA720907:ICM720907 ILW720907:IMI720907 IVS720907:IWE720907 JFO720907:JGA720907 JPK720907:JPW720907 JZG720907:JZS720907 KJC720907:KJO720907 KSY720907:KTK720907 LCU720907:LDG720907 LMQ720907:LNC720907 LWM720907:LWY720907 MGI720907:MGU720907 MQE720907:MQQ720907 NAA720907:NAM720907 NJW720907:NKI720907 NTS720907:NUE720907 ODO720907:OEA720907 ONK720907:ONW720907 OXG720907:OXS720907 PHC720907:PHO720907 PQY720907:PRK720907 QAU720907:QBG720907 QKQ720907:QLC720907 QUM720907:QUY720907 REI720907:REU720907 ROE720907:ROQ720907 RYA720907:RYM720907 SHW720907:SII720907 SRS720907:SSE720907 TBO720907:TCA720907 TLK720907:TLW720907 TVG720907:TVS720907 UFC720907:UFO720907 UOY720907:UPK720907 UYU720907:UZG720907 VIQ720907:VJC720907 VSM720907:VSY720907 WCI720907:WCU720907 WME720907:WMQ720907 WWA720907:WWM720907 S786443:AE786443 JO786443:KA786443 TK786443:TW786443 ADG786443:ADS786443 ANC786443:ANO786443 AWY786443:AXK786443 BGU786443:BHG786443 BQQ786443:BRC786443 CAM786443:CAY786443 CKI786443:CKU786443 CUE786443:CUQ786443 DEA786443:DEM786443 DNW786443:DOI786443 DXS786443:DYE786443 EHO786443:EIA786443 ERK786443:ERW786443 FBG786443:FBS786443 FLC786443:FLO786443 FUY786443:FVK786443 GEU786443:GFG786443 GOQ786443:GPC786443 GYM786443:GYY786443 HII786443:HIU786443 HSE786443:HSQ786443 ICA786443:ICM786443 ILW786443:IMI786443 IVS786443:IWE786443 JFO786443:JGA786443 JPK786443:JPW786443 JZG786443:JZS786443 KJC786443:KJO786443 KSY786443:KTK786443 LCU786443:LDG786443 LMQ786443:LNC786443 LWM786443:LWY786443 MGI786443:MGU786443 MQE786443:MQQ786443 NAA786443:NAM786443 NJW786443:NKI786443 NTS786443:NUE786443 ODO786443:OEA786443 ONK786443:ONW786443 OXG786443:OXS786443 PHC786443:PHO786443 PQY786443:PRK786443 QAU786443:QBG786443 QKQ786443:QLC786443 QUM786443:QUY786443 REI786443:REU786443 ROE786443:ROQ786443 RYA786443:RYM786443 SHW786443:SII786443 SRS786443:SSE786443 TBO786443:TCA786443 TLK786443:TLW786443 TVG786443:TVS786443 UFC786443:UFO786443 UOY786443:UPK786443 UYU786443:UZG786443 VIQ786443:VJC786443 VSM786443:VSY786443 WCI786443:WCU786443 WME786443:WMQ786443 WWA786443:WWM786443 S851979:AE851979 JO851979:KA851979 TK851979:TW851979 ADG851979:ADS851979 ANC851979:ANO851979 AWY851979:AXK851979 BGU851979:BHG851979 BQQ851979:BRC851979 CAM851979:CAY851979 CKI851979:CKU851979 CUE851979:CUQ851979 DEA851979:DEM851979 DNW851979:DOI851979 DXS851979:DYE851979 EHO851979:EIA851979 ERK851979:ERW851979 FBG851979:FBS851979 FLC851979:FLO851979 FUY851979:FVK851979 GEU851979:GFG851979 GOQ851979:GPC851979 GYM851979:GYY851979 HII851979:HIU851979 HSE851979:HSQ851979 ICA851979:ICM851979 ILW851979:IMI851979 IVS851979:IWE851979 JFO851979:JGA851979 JPK851979:JPW851979 JZG851979:JZS851979 KJC851979:KJO851979 KSY851979:KTK851979 LCU851979:LDG851979 LMQ851979:LNC851979 LWM851979:LWY851979 MGI851979:MGU851979 MQE851979:MQQ851979 NAA851979:NAM851979 NJW851979:NKI851979 NTS851979:NUE851979 ODO851979:OEA851979 ONK851979:ONW851979 OXG851979:OXS851979 PHC851979:PHO851979 PQY851979:PRK851979 QAU851979:QBG851979 QKQ851979:QLC851979 QUM851979:QUY851979 REI851979:REU851979 ROE851979:ROQ851979 RYA851979:RYM851979 SHW851979:SII851979 SRS851979:SSE851979 TBO851979:TCA851979 TLK851979:TLW851979 TVG851979:TVS851979 UFC851979:UFO851979 UOY851979:UPK851979 UYU851979:UZG851979 VIQ851979:VJC851979 VSM851979:VSY851979 WCI851979:WCU851979 WME851979:WMQ851979 WWA851979:WWM851979 S917515:AE917515 JO917515:KA917515 TK917515:TW917515 ADG917515:ADS917515 ANC917515:ANO917515 AWY917515:AXK917515 BGU917515:BHG917515 BQQ917515:BRC917515 CAM917515:CAY917515 CKI917515:CKU917515 CUE917515:CUQ917515 DEA917515:DEM917515 DNW917515:DOI917515 DXS917515:DYE917515 EHO917515:EIA917515 ERK917515:ERW917515 FBG917515:FBS917515 FLC917515:FLO917515 FUY917515:FVK917515 GEU917515:GFG917515 GOQ917515:GPC917515 GYM917515:GYY917515 HII917515:HIU917515 HSE917515:HSQ917515 ICA917515:ICM917515 ILW917515:IMI917515 IVS917515:IWE917515 JFO917515:JGA917515 JPK917515:JPW917515 JZG917515:JZS917515 KJC917515:KJO917515 KSY917515:KTK917515 LCU917515:LDG917515 LMQ917515:LNC917515 LWM917515:LWY917515 MGI917515:MGU917515 MQE917515:MQQ917515 NAA917515:NAM917515 NJW917515:NKI917515 NTS917515:NUE917515 ODO917515:OEA917515 ONK917515:ONW917515 OXG917515:OXS917515 PHC917515:PHO917515 PQY917515:PRK917515 QAU917515:QBG917515 QKQ917515:QLC917515 QUM917515:QUY917515 REI917515:REU917515 ROE917515:ROQ917515 RYA917515:RYM917515 SHW917515:SII917515 SRS917515:SSE917515 TBO917515:TCA917515 TLK917515:TLW917515 TVG917515:TVS917515 UFC917515:UFO917515 UOY917515:UPK917515 UYU917515:UZG917515 VIQ917515:VJC917515 VSM917515:VSY917515 WCI917515:WCU917515 WME917515:WMQ917515 WWA917515:WWM917515 S983051:AE983051 JO983051:KA983051 TK983051:TW983051 ADG983051:ADS983051 ANC983051:ANO983051 AWY983051:AXK983051 BGU983051:BHG983051 BQQ983051:BRC983051 CAM983051:CAY983051 CKI983051:CKU983051 CUE983051:CUQ983051 DEA983051:DEM983051 DNW983051:DOI983051 DXS983051:DYE983051 EHO983051:EIA983051 ERK983051:ERW983051 FBG983051:FBS983051 FLC983051:FLO983051 FUY983051:FVK983051 GEU983051:GFG983051 GOQ983051:GPC983051 GYM983051:GYY983051 HII983051:HIU983051 HSE983051:HSQ983051 ICA983051:ICM983051 ILW983051:IMI983051 IVS983051:IWE983051 JFO983051:JGA983051 JPK983051:JPW983051 JZG983051:JZS983051 KJC983051:KJO983051 KSY983051:KTK983051 LCU983051:LDG983051 LMQ983051:LNC983051 LWM983051:LWY983051 MGI983051:MGU983051 MQE983051:MQQ983051 NAA983051:NAM983051 NJW983051:NKI983051 NTS983051:NUE983051 ODO983051:OEA983051 ONK983051:ONW983051 OXG983051:OXS983051 PHC983051:PHO983051 PQY983051:PRK983051 QAU983051:QBG983051 QKQ983051:QLC983051 QUM983051:QUY983051 REI983051:REU983051 ROE983051:ROQ983051 RYA983051:RYM983051 SHW983051:SII983051 SRS983051:SSE983051 TBO983051:TCA983051 TLK983051:TLW983051 TVG983051:TVS983051 UFC983051:UFO983051 UOY983051:UPK983051 UYU983051:UZG983051 VIQ983051:VJC983051 VSM983051:VSY983051 WCI983051:WCU983051 WME983051:WMQ983051 WWA983051:WWM983051 P13:AE13 JL13:KA13 TH13:TW13 ADD13:ADS13 AMZ13:ANO13 AWV13:AXK13 BGR13:BHG13 BQN13:BRC13 CAJ13:CAY13 CKF13:CKU13 CUB13:CUQ13 DDX13:DEM13 DNT13:DOI13 DXP13:DYE13 EHL13:EIA13 ERH13:ERW13 FBD13:FBS13 FKZ13:FLO13 FUV13:FVK13 GER13:GFG13 GON13:GPC13 GYJ13:GYY13 HIF13:HIU13 HSB13:HSQ13 IBX13:ICM13 ILT13:IMI13 IVP13:IWE13 JFL13:JGA13 JPH13:JPW13 JZD13:JZS13 KIZ13:KJO13 KSV13:KTK13 LCR13:LDG13 LMN13:LNC13 LWJ13:LWY13 MGF13:MGU13 MQB13:MQQ13 MZX13:NAM13 NJT13:NKI13 NTP13:NUE13 ODL13:OEA13 ONH13:ONW13 OXD13:OXS13 PGZ13:PHO13 PQV13:PRK13 QAR13:QBG13 QKN13:QLC13 QUJ13:QUY13 REF13:REU13 ROB13:ROQ13 RXX13:RYM13 SHT13:SII13 SRP13:SSE13 TBL13:TCA13 TLH13:TLW13 TVD13:TVS13 UEZ13:UFO13 UOV13:UPK13 UYR13:UZG13 VIN13:VJC13 VSJ13:VSY13 WCF13:WCU13 WMB13:WMQ13 WVX13:WWM13 P65549:AE65549 JL65549:KA65549 TH65549:TW65549 ADD65549:ADS65549 AMZ65549:ANO65549 AWV65549:AXK65549 BGR65549:BHG65549 BQN65549:BRC65549 CAJ65549:CAY65549 CKF65549:CKU65549 CUB65549:CUQ65549 DDX65549:DEM65549 DNT65549:DOI65549 DXP65549:DYE65549 EHL65549:EIA65549 ERH65549:ERW65549 FBD65549:FBS65549 FKZ65549:FLO65549 FUV65549:FVK65549 GER65549:GFG65549 GON65549:GPC65549 GYJ65549:GYY65549 HIF65549:HIU65549 HSB65549:HSQ65549 IBX65549:ICM65549 ILT65549:IMI65549 IVP65549:IWE65549 JFL65549:JGA65549 JPH65549:JPW65549 JZD65549:JZS65549 KIZ65549:KJO65549 KSV65549:KTK65549 LCR65549:LDG65549 LMN65549:LNC65549 LWJ65549:LWY65549 MGF65549:MGU65549 MQB65549:MQQ65549 MZX65549:NAM65549 NJT65549:NKI65549 NTP65549:NUE65549 ODL65549:OEA65549 ONH65549:ONW65549 OXD65549:OXS65549 PGZ65549:PHO65549 PQV65549:PRK65549 QAR65549:QBG65549 QKN65549:QLC65549 QUJ65549:QUY65549 REF65549:REU65549 ROB65549:ROQ65549 RXX65549:RYM65549 SHT65549:SII65549 SRP65549:SSE65549 TBL65549:TCA65549 TLH65549:TLW65549 TVD65549:TVS65549 UEZ65549:UFO65549 UOV65549:UPK65549 UYR65549:UZG65549 VIN65549:VJC65549 VSJ65549:VSY65549 WCF65549:WCU65549 WMB65549:WMQ65549 WVX65549:WWM65549 P131085:AE131085 JL131085:KA131085 TH131085:TW131085 ADD131085:ADS131085 AMZ131085:ANO131085 AWV131085:AXK131085 BGR131085:BHG131085 BQN131085:BRC131085 CAJ131085:CAY131085 CKF131085:CKU131085 CUB131085:CUQ131085 DDX131085:DEM131085 DNT131085:DOI131085 DXP131085:DYE131085 EHL131085:EIA131085 ERH131085:ERW131085 FBD131085:FBS131085 FKZ131085:FLO131085 FUV131085:FVK131085 GER131085:GFG131085 GON131085:GPC131085 GYJ131085:GYY131085 HIF131085:HIU131085 HSB131085:HSQ131085 IBX131085:ICM131085 ILT131085:IMI131085 IVP131085:IWE131085 JFL131085:JGA131085 JPH131085:JPW131085 JZD131085:JZS131085 KIZ131085:KJO131085 KSV131085:KTK131085 LCR131085:LDG131085 LMN131085:LNC131085 LWJ131085:LWY131085 MGF131085:MGU131085 MQB131085:MQQ131085 MZX131085:NAM131085 NJT131085:NKI131085 NTP131085:NUE131085 ODL131085:OEA131085 ONH131085:ONW131085 OXD131085:OXS131085 PGZ131085:PHO131085 PQV131085:PRK131085 QAR131085:QBG131085 QKN131085:QLC131085 QUJ131085:QUY131085 REF131085:REU131085 ROB131085:ROQ131085 RXX131085:RYM131085 SHT131085:SII131085 SRP131085:SSE131085 TBL131085:TCA131085 TLH131085:TLW131085 TVD131085:TVS131085 UEZ131085:UFO131085 UOV131085:UPK131085 UYR131085:UZG131085 VIN131085:VJC131085 VSJ131085:VSY131085 WCF131085:WCU131085 WMB131085:WMQ131085 WVX131085:WWM131085 P196621:AE196621 JL196621:KA196621 TH196621:TW196621 ADD196621:ADS196621 AMZ196621:ANO196621 AWV196621:AXK196621 BGR196621:BHG196621 BQN196621:BRC196621 CAJ196621:CAY196621 CKF196621:CKU196621 CUB196621:CUQ196621 DDX196621:DEM196621 DNT196621:DOI196621 DXP196621:DYE196621 EHL196621:EIA196621 ERH196621:ERW196621 FBD196621:FBS196621 FKZ196621:FLO196621 FUV196621:FVK196621 GER196621:GFG196621 GON196621:GPC196621 GYJ196621:GYY196621 HIF196621:HIU196621 HSB196621:HSQ196621 IBX196621:ICM196621 ILT196621:IMI196621 IVP196621:IWE196621 JFL196621:JGA196621 JPH196621:JPW196621 JZD196621:JZS196621 KIZ196621:KJO196621 KSV196621:KTK196621 LCR196621:LDG196621 LMN196621:LNC196621 LWJ196621:LWY196621 MGF196621:MGU196621 MQB196621:MQQ196621 MZX196621:NAM196621 NJT196621:NKI196621 NTP196621:NUE196621 ODL196621:OEA196621 ONH196621:ONW196621 OXD196621:OXS196621 PGZ196621:PHO196621 PQV196621:PRK196621 QAR196621:QBG196621 QKN196621:QLC196621 QUJ196621:QUY196621 REF196621:REU196621 ROB196621:ROQ196621 RXX196621:RYM196621 SHT196621:SII196621 SRP196621:SSE196621 TBL196621:TCA196621 TLH196621:TLW196621 TVD196621:TVS196621 UEZ196621:UFO196621 UOV196621:UPK196621 UYR196621:UZG196621 VIN196621:VJC196621 VSJ196621:VSY196621 WCF196621:WCU196621 WMB196621:WMQ196621 WVX196621:WWM196621 P262157:AE262157 JL262157:KA262157 TH262157:TW262157 ADD262157:ADS262157 AMZ262157:ANO262157 AWV262157:AXK262157 BGR262157:BHG262157 BQN262157:BRC262157 CAJ262157:CAY262157 CKF262157:CKU262157 CUB262157:CUQ262157 DDX262157:DEM262157 DNT262157:DOI262157 DXP262157:DYE262157 EHL262157:EIA262157 ERH262157:ERW262157 FBD262157:FBS262157 FKZ262157:FLO262157 FUV262157:FVK262157 GER262157:GFG262157 GON262157:GPC262157 GYJ262157:GYY262157 HIF262157:HIU262157 HSB262157:HSQ262157 IBX262157:ICM262157 ILT262157:IMI262157 IVP262157:IWE262157 JFL262157:JGA262157 JPH262157:JPW262157 JZD262157:JZS262157 KIZ262157:KJO262157 KSV262157:KTK262157 LCR262157:LDG262157 LMN262157:LNC262157 LWJ262157:LWY262157 MGF262157:MGU262157 MQB262157:MQQ262157 MZX262157:NAM262157 NJT262157:NKI262157 NTP262157:NUE262157 ODL262157:OEA262157 ONH262157:ONW262157 OXD262157:OXS262157 PGZ262157:PHO262157 PQV262157:PRK262157 QAR262157:QBG262157 QKN262157:QLC262157 QUJ262157:QUY262157 REF262157:REU262157 ROB262157:ROQ262157 RXX262157:RYM262157 SHT262157:SII262157 SRP262157:SSE262157 TBL262157:TCA262157 TLH262157:TLW262157 TVD262157:TVS262157 UEZ262157:UFO262157 UOV262157:UPK262157 UYR262157:UZG262157 VIN262157:VJC262157 VSJ262157:VSY262157 WCF262157:WCU262157 WMB262157:WMQ262157 WVX262157:WWM262157 P327693:AE327693 JL327693:KA327693 TH327693:TW327693 ADD327693:ADS327693 AMZ327693:ANO327693 AWV327693:AXK327693 BGR327693:BHG327693 BQN327693:BRC327693 CAJ327693:CAY327693 CKF327693:CKU327693 CUB327693:CUQ327693 DDX327693:DEM327693 DNT327693:DOI327693 DXP327693:DYE327693 EHL327693:EIA327693 ERH327693:ERW327693 FBD327693:FBS327693 FKZ327693:FLO327693 FUV327693:FVK327693 GER327693:GFG327693 GON327693:GPC327693 GYJ327693:GYY327693 HIF327693:HIU327693 HSB327693:HSQ327693 IBX327693:ICM327693 ILT327693:IMI327693 IVP327693:IWE327693 JFL327693:JGA327693 JPH327693:JPW327693 JZD327693:JZS327693 KIZ327693:KJO327693 KSV327693:KTK327693 LCR327693:LDG327693 LMN327693:LNC327693 LWJ327693:LWY327693 MGF327693:MGU327693 MQB327693:MQQ327693 MZX327693:NAM327693 NJT327693:NKI327693 NTP327693:NUE327693 ODL327693:OEA327693 ONH327693:ONW327693 OXD327693:OXS327693 PGZ327693:PHO327693 PQV327693:PRK327693 QAR327693:QBG327693 QKN327693:QLC327693 QUJ327693:QUY327693 REF327693:REU327693 ROB327693:ROQ327693 RXX327693:RYM327693 SHT327693:SII327693 SRP327693:SSE327693 TBL327693:TCA327693 TLH327693:TLW327693 TVD327693:TVS327693 UEZ327693:UFO327693 UOV327693:UPK327693 UYR327693:UZG327693 VIN327693:VJC327693 VSJ327693:VSY327693 WCF327693:WCU327693 WMB327693:WMQ327693 WVX327693:WWM327693 P393229:AE393229 JL393229:KA393229 TH393229:TW393229 ADD393229:ADS393229 AMZ393229:ANO393229 AWV393229:AXK393229 BGR393229:BHG393229 BQN393229:BRC393229 CAJ393229:CAY393229 CKF393229:CKU393229 CUB393229:CUQ393229 DDX393229:DEM393229 DNT393229:DOI393229 DXP393229:DYE393229 EHL393229:EIA393229 ERH393229:ERW393229 FBD393229:FBS393229 FKZ393229:FLO393229 FUV393229:FVK393229 GER393229:GFG393229 GON393229:GPC393229 GYJ393229:GYY393229 HIF393229:HIU393229 HSB393229:HSQ393229 IBX393229:ICM393229 ILT393229:IMI393229 IVP393229:IWE393229 JFL393229:JGA393229 JPH393229:JPW393229 JZD393229:JZS393229 KIZ393229:KJO393229 KSV393229:KTK393229 LCR393229:LDG393229 LMN393229:LNC393229 LWJ393229:LWY393229 MGF393229:MGU393229 MQB393229:MQQ393229 MZX393229:NAM393229 NJT393229:NKI393229 NTP393229:NUE393229 ODL393229:OEA393229 ONH393229:ONW393229 OXD393229:OXS393229 PGZ393229:PHO393229 PQV393229:PRK393229 QAR393229:QBG393229 QKN393229:QLC393229 QUJ393229:QUY393229 REF393229:REU393229 ROB393229:ROQ393229 RXX393229:RYM393229 SHT393229:SII393229 SRP393229:SSE393229 TBL393229:TCA393229 TLH393229:TLW393229 TVD393229:TVS393229 UEZ393229:UFO393229 UOV393229:UPK393229 UYR393229:UZG393229 VIN393229:VJC393229 VSJ393229:VSY393229 WCF393229:WCU393229 WMB393229:WMQ393229 WVX393229:WWM393229 P458765:AE458765 JL458765:KA458765 TH458765:TW458765 ADD458765:ADS458765 AMZ458765:ANO458765 AWV458765:AXK458765 BGR458765:BHG458765 BQN458765:BRC458765 CAJ458765:CAY458765 CKF458765:CKU458765 CUB458765:CUQ458765 DDX458765:DEM458765 DNT458765:DOI458765 DXP458765:DYE458765 EHL458765:EIA458765 ERH458765:ERW458765 FBD458765:FBS458765 FKZ458765:FLO458765 FUV458765:FVK458765 GER458765:GFG458765 GON458765:GPC458765 GYJ458765:GYY458765 HIF458765:HIU458765 HSB458765:HSQ458765 IBX458765:ICM458765 ILT458765:IMI458765 IVP458765:IWE458765 JFL458765:JGA458765 JPH458765:JPW458765 JZD458765:JZS458765 KIZ458765:KJO458765 KSV458765:KTK458765 LCR458765:LDG458765 LMN458765:LNC458765 LWJ458765:LWY458765 MGF458765:MGU458765 MQB458765:MQQ458765 MZX458765:NAM458765 NJT458765:NKI458765 NTP458765:NUE458765 ODL458765:OEA458765 ONH458765:ONW458765 OXD458765:OXS458765 PGZ458765:PHO458765 PQV458765:PRK458765 QAR458765:QBG458765 QKN458765:QLC458765 QUJ458765:QUY458765 REF458765:REU458765 ROB458765:ROQ458765 RXX458765:RYM458765 SHT458765:SII458765 SRP458765:SSE458765 TBL458765:TCA458765 TLH458765:TLW458765 TVD458765:TVS458765 UEZ458765:UFO458765 UOV458765:UPK458765 UYR458765:UZG458765 VIN458765:VJC458765 VSJ458765:VSY458765 WCF458765:WCU458765 WMB458765:WMQ458765 WVX458765:WWM458765 P524301:AE524301 JL524301:KA524301 TH524301:TW524301 ADD524301:ADS524301 AMZ524301:ANO524301 AWV524301:AXK524301 BGR524301:BHG524301 BQN524301:BRC524301 CAJ524301:CAY524301 CKF524301:CKU524301 CUB524301:CUQ524301 DDX524301:DEM524301 DNT524301:DOI524301 DXP524301:DYE524301 EHL524301:EIA524301 ERH524301:ERW524301 FBD524301:FBS524301 FKZ524301:FLO524301 FUV524301:FVK524301 GER524301:GFG524301 GON524301:GPC524301 GYJ524301:GYY524301 HIF524301:HIU524301 HSB524301:HSQ524301 IBX524301:ICM524301 ILT524301:IMI524301 IVP524301:IWE524301 JFL524301:JGA524301 JPH524301:JPW524301 JZD524301:JZS524301 KIZ524301:KJO524301 KSV524301:KTK524301 LCR524301:LDG524301 LMN524301:LNC524301 LWJ524301:LWY524301 MGF524301:MGU524301 MQB524301:MQQ524301 MZX524301:NAM524301 NJT524301:NKI524301 NTP524301:NUE524301 ODL524301:OEA524301 ONH524301:ONW524301 OXD524301:OXS524301 PGZ524301:PHO524301 PQV524301:PRK524301 QAR524301:QBG524301 QKN524301:QLC524301 QUJ524301:QUY524301 REF524301:REU524301 ROB524301:ROQ524301 RXX524301:RYM524301 SHT524301:SII524301 SRP524301:SSE524301 TBL524301:TCA524301 TLH524301:TLW524301 TVD524301:TVS524301 UEZ524301:UFO524301 UOV524301:UPK524301 UYR524301:UZG524301 VIN524301:VJC524301 VSJ524301:VSY524301 WCF524301:WCU524301 WMB524301:WMQ524301 WVX524301:WWM524301 P589837:AE589837 JL589837:KA589837 TH589837:TW589837 ADD589837:ADS589837 AMZ589837:ANO589837 AWV589837:AXK589837 BGR589837:BHG589837 BQN589837:BRC589837 CAJ589837:CAY589837 CKF589837:CKU589837 CUB589837:CUQ589837 DDX589837:DEM589837 DNT589837:DOI589837 DXP589837:DYE589837 EHL589837:EIA589837 ERH589837:ERW589837 FBD589837:FBS589837 FKZ589837:FLO589837 FUV589837:FVK589837 GER589837:GFG589837 GON589837:GPC589837 GYJ589837:GYY589837 HIF589837:HIU589837 HSB589837:HSQ589837 IBX589837:ICM589837 ILT589837:IMI589837 IVP589837:IWE589837 JFL589837:JGA589837 JPH589837:JPW589837 JZD589837:JZS589837 KIZ589837:KJO589837 KSV589837:KTK589837 LCR589837:LDG589837 LMN589837:LNC589837 LWJ589837:LWY589837 MGF589837:MGU589837 MQB589837:MQQ589837 MZX589837:NAM589837 NJT589837:NKI589837 NTP589837:NUE589837 ODL589837:OEA589837 ONH589837:ONW589837 OXD589837:OXS589837 PGZ589837:PHO589837 PQV589837:PRK589837 QAR589837:QBG589837 QKN589837:QLC589837 QUJ589837:QUY589837 REF589837:REU589837 ROB589837:ROQ589837 RXX589837:RYM589837 SHT589837:SII589837 SRP589837:SSE589837 TBL589837:TCA589837 TLH589837:TLW589837 TVD589837:TVS589837 UEZ589837:UFO589837 UOV589837:UPK589837 UYR589837:UZG589837 VIN589837:VJC589837 VSJ589837:VSY589837 WCF589837:WCU589837 WMB589837:WMQ589837 WVX589837:WWM589837 P655373:AE655373 JL655373:KA655373 TH655373:TW655373 ADD655373:ADS655373 AMZ655373:ANO655373 AWV655373:AXK655373 BGR655373:BHG655373 BQN655373:BRC655373 CAJ655373:CAY655373 CKF655373:CKU655373 CUB655373:CUQ655373 DDX655373:DEM655373 DNT655373:DOI655373 DXP655373:DYE655373 EHL655373:EIA655373 ERH655373:ERW655373 FBD655373:FBS655373 FKZ655373:FLO655373 FUV655373:FVK655373 GER655373:GFG655373 GON655373:GPC655373 GYJ655373:GYY655373 HIF655373:HIU655373 HSB655373:HSQ655373 IBX655373:ICM655373 ILT655373:IMI655373 IVP655373:IWE655373 JFL655373:JGA655373 JPH655373:JPW655373 JZD655373:JZS655373 KIZ655373:KJO655373 KSV655373:KTK655373 LCR655373:LDG655373 LMN655373:LNC655373 LWJ655373:LWY655373 MGF655373:MGU655373 MQB655373:MQQ655373 MZX655373:NAM655373 NJT655373:NKI655373 NTP655373:NUE655373 ODL655373:OEA655373 ONH655373:ONW655373 OXD655373:OXS655373 PGZ655373:PHO655373 PQV655373:PRK655373 QAR655373:QBG655373 QKN655373:QLC655373 QUJ655373:QUY655373 REF655373:REU655373 ROB655373:ROQ655373 RXX655373:RYM655373 SHT655373:SII655373 SRP655373:SSE655373 TBL655373:TCA655373 TLH655373:TLW655373 TVD655373:TVS655373 UEZ655373:UFO655373 UOV655373:UPK655373 UYR655373:UZG655373 VIN655373:VJC655373 VSJ655373:VSY655373 WCF655373:WCU655373 WMB655373:WMQ655373 WVX655373:WWM655373 P720909:AE720909 JL720909:KA720909 TH720909:TW720909 ADD720909:ADS720909 AMZ720909:ANO720909 AWV720909:AXK720909 BGR720909:BHG720909 BQN720909:BRC720909 CAJ720909:CAY720909 CKF720909:CKU720909 CUB720909:CUQ720909 DDX720909:DEM720909 DNT720909:DOI720909 DXP720909:DYE720909 EHL720909:EIA720909 ERH720909:ERW720909 FBD720909:FBS720909 FKZ720909:FLO720909 FUV720909:FVK720909 GER720909:GFG720909 GON720909:GPC720909 GYJ720909:GYY720909 HIF720909:HIU720909 HSB720909:HSQ720909 IBX720909:ICM720909 ILT720909:IMI720909 IVP720909:IWE720909 JFL720909:JGA720909 JPH720909:JPW720909 JZD720909:JZS720909 KIZ720909:KJO720909 KSV720909:KTK720909 LCR720909:LDG720909 LMN720909:LNC720909 LWJ720909:LWY720909 MGF720909:MGU720909 MQB720909:MQQ720909 MZX720909:NAM720909 NJT720909:NKI720909 NTP720909:NUE720909 ODL720909:OEA720909 ONH720909:ONW720909 OXD720909:OXS720909 PGZ720909:PHO720909 PQV720909:PRK720909 QAR720909:QBG720909 QKN720909:QLC720909 QUJ720909:QUY720909 REF720909:REU720909 ROB720909:ROQ720909 RXX720909:RYM720909 SHT720909:SII720909 SRP720909:SSE720909 TBL720909:TCA720909 TLH720909:TLW720909 TVD720909:TVS720909 UEZ720909:UFO720909 UOV720909:UPK720909 UYR720909:UZG720909 VIN720909:VJC720909 VSJ720909:VSY720909 WCF720909:WCU720909 WMB720909:WMQ720909 WVX720909:WWM720909 P786445:AE786445 JL786445:KA786445 TH786445:TW786445 ADD786445:ADS786445 AMZ786445:ANO786445 AWV786445:AXK786445 BGR786445:BHG786445 BQN786445:BRC786445 CAJ786445:CAY786445 CKF786445:CKU786445 CUB786445:CUQ786445 DDX786445:DEM786445 DNT786445:DOI786445 DXP786445:DYE786445 EHL786445:EIA786445 ERH786445:ERW786445 FBD786445:FBS786445 FKZ786445:FLO786445 FUV786445:FVK786445 GER786445:GFG786445 GON786445:GPC786445 GYJ786445:GYY786445 HIF786445:HIU786445 HSB786445:HSQ786445 IBX786445:ICM786445 ILT786445:IMI786445 IVP786445:IWE786445 JFL786445:JGA786445 JPH786445:JPW786445 JZD786445:JZS786445 KIZ786445:KJO786445 KSV786445:KTK786445 LCR786445:LDG786445 LMN786445:LNC786445 LWJ786445:LWY786445 MGF786445:MGU786445 MQB786445:MQQ786445 MZX786445:NAM786445 NJT786445:NKI786445 NTP786445:NUE786445 ODL786445:OEA786445 ONH786445:ONW786445 OXD786445:OXS786445 PGZ786445:PHO786445 PQV786445:PRK786445 QAR786445:QBG786445 QKN786445:QLC786445 QUJ786445:QUY786445 REF786445:REU786445 ROB786445:ROQ786445 RXX786445:RYM786445 SHT786445:SII786445 SRP786445:SSE786445 TBL786445:TCA786445 TLH786445:TLW786445 TVD786445:TVS786445 UEZ786445:UFO786445 UOV786445:UPK786445 UYR786445:UZG786445 VIN786445:VJC786445 VSJ786445:VSY786445 WCF786445:WCU786445 WMB786445:WMQ786445 WVX786445:WWM786445 P851981:AE851981 JL851981:KA851981 TH851981:TW851981 ADD851981:ADS851981 AMZ851981:ANO851981 AWV851981:AXK851981 BGR851981:BHG851981 BQN851981:BRC851981 CAJ851981:CAY851981 CKF851981:CKU851981 CUB851981:CUQ851981 DDX851981:DEM851981 DNT851981:DOI851981 DXP851981:DYE851981 EHL851981:EIA851981 ERH851981:ERW851981 FBD851981:FBS851981 FKZ851981:FLO851981 FUV851981:FVK851981 GER851981:GFG851981 GON851981:GPC851981 GYJ851981:GYY851981 HIF851981:HIU851981 HSB851981:HSQ851981 IBX851981:ICM851981 ILT851981:IMI851981 IVP851981:IWE851981 JFL851981:JGA851981 JPH851981:JPW851981 JZD851981:JZS851981 KIZ851981:KJO851981 KSV851981:KTK851981 LCR851981:LDG851981 LMN851981:LNC851981 LWJ851981:LWY851981 MGF851981:MGU851981 MQB851981:MQQ851981 MZX851981:NAM851981 NJT851981:NKI851981 NTP851981:NUE851981 ODL851981:OEA851981 ONH851981:ONW851981 OXD851981:OXS851981 PGZ851981:PHO851981 PQV851981:PRK851981 QAR851981:QBG851981 QKN851981:QLC851981 QUJ851981:QUY851981 REF851981:REU851981 ROB851981:ROQ851981 RXX851981:RYM851981 SHT851981:SII851981 SRP851981:SSE851981 TBL851981:TCA851981 TLH851981:TLW851981 TVD851981:TVS851981 UEZ851981:UFO851981 UOV851981:UPK851981 UYR851981:UZG851981 VIN851981:VJC851981 VSJ851981:VSY851981 WCF851981:WCU851981 WMB851981:WMQ851981 WVX851981:WWM851981 P917517:AE917517 JL917517:KA917517 TH917517:TW917517 ADD917517:ADS917517 AMZ917517:ANO917517 AWV917517:AXK917517 BGR917517:BHG917517 BQN917517:BRC917517 CAJ917517:CAY917517 CKF917517:CKU917517 CUB917517:CUQ917517 DDX917517:DEM917517 DNT917517:DOI917517 DXP917517:DYE917517 EHL917517:EIA917517 ERH917517:ERW917517 FBD917517:FBS917517 FKZ917517:FLO917517 FUV917517:FVK917517 GER917517:GFG917517 GON917517:GPC917517 GYJ917517:GYY917517 HIF917517:HIU917517 HSB917517:HSQ917517 IBX917517:ICM917517 ILT917517:IMI917517 IVP917517:IWE917517 JFL917517:JGA917517 JPH917517:JPW917517 JZD917517:JZS917517 KIZ917517:KJO917517 KSV917517:KTK917517 LCR917517:LDG917517 LMN917517:LNC917517 LWJ917517:LWY917517 MGF917517:MGU917517 MQB917517:MQQ917517 MZX917517:NAM917517 NJT917517:NKI917517 NTP917517:NUE917517 ODL917517:OEA917517 ONH917517:ONW917517 OXD917517:OXS917517 PGZ917517:PHO917517 PQV917517:PRK917517 QAR917517:QBG917517 QKN917517:QLC917517 QUJ917517:QUY917517 REF917517:REU917517 ROB917517:ROQ917517 RXX917517:RYM917517 SHT917517:SII917517 SRP917517:SSE917517 TBL917517:TCA917517 TLH917517:TLW917517 TVD917517:TVS917517 UEZ917517:UFO917517 UOV917517:UPK917517 UYR917517:UZG917517 VIN917517:VJC917517 VSJ917517:VSY917517 WCF917517:WCU917517 WMB917517:WMQ917517 WVX917517:WWM917517 P983053:AE983053 JL983053:KA983053 TH983053:TW983053 ADD983053:ADS983053 AMZ983053:ANO983053 AWV983053:AXK983053 BGR983053:BHG983053 BQN983053:BRC983053 CAJ983053:CAY983053 CKF983053:CKU983053 CUB983053:CUQ983053 DDX983053:DEM983053 DNT983053:DOI983053 DXP983053:DYE983053 EHL983053:EIA983053 ERH983053:ERW983053 FBD983053:FBS983053 FKZ983053:FLO983053 FUV983053:FVK983053 GER983053:GFG983053 GON983053:GPC983053 GYJ983053:GYY983053 HIF983053:HIU983053 HSB983053:HSQ983053 IBX983053:ICM983053 ILT983053:IMI983053 IVP983053:IWE983053 JFL983053:JGA983053 JPH983053:JPW983053 JZD983053:JZS983053 KIZ983053:KJO983053 KSV983053:KTK983053 LCR983053:LDG983053 LMN983053:LNC983053 LWJ983053:LWY983053 MGF983053:MGU983053 MQB983053:MQQ983053 MZX983053:NAM983053 NJT983053:NKI983053 NTP983053:NUE983053 ODL983053:OEA983053 ONH983053:ONW983053 OXD983053:OXS983053 PGZ983053:PHO983053 PQV983053:PRK983053 QAR983053:QBG983053 QKN983053:QLC983053 QUJ983053:QUY983053 REF983053:REU983053 ROB983053:ROQ983053 RXX983053:RYM983053 SHT983053:SII983053 SRP983053:SSE983053 TBL983053:TCA983053 TLH983053:TLW983053 TVD983053:TVS983053 UEZ983053:UFO983053 UOV983053:UPK983053 UYR983053:UZG983053 VIN983053:VJC983053 VSJ983053:VSY983053 WCF983053:WCU983053 WMB983053:WMQ983053 WVX983053:WWM983053 L17:AE17 JH17:KA17 TD17:TW17 ACZ17:ADS17 AMV17:ANO17 AWR17:AXK17 BGN17:BHG17 BQJ17:BRC17 CAF17:CAY17 CKB17:CKU17 CTX17:CUQ17 DDT17:DEM17 DNP17:DOI17 DXL17:DYE17 EHH17:EIA17 ERD17:ERW17 FAZ17:FBS17 FKV17:FLO17 FUR17:FVK17 GEN17:GFG17 GOJ17:GPC17 GYF17:GYY17 HIB17:HIU17 HRX17:HSQ17 IBT17:ICM17 ILP17:IMI17 IVL17:IWE17 JFH17:JGA17 JPD17:JPW17 JYZ17:JZS17 KIV17:KJO17 KSR17:KTK17 LCN17:LDG17 LMJ17:LNC17 LWF17:LWY17 MGB17:MGU17 MPX17:MQQ17 MZT17:NAM17 NJP17:NKI17 NTL17:NUE17 ODH17:OEA17 OND17:ONW17 OWZ17:OXS17 PGV17:PHO17 PQR17:PRK17 QAN17:QBG17 QKJ17:QLC17 QUF17:QUY17 REB17:REU17 RNX17:ROQ17 RXT17:RYM17 SHP17:SII17 SRL17:SSE17 TBH17:TCA17 TLD17:TLW17 TUZ17:TVS17 UEV17:UFO17 UOR17:UPK17 UYN17:UZG17 VIJ17:VJC17 VSF17:VSY17 WCB17:WCU17 WLX17:WMQ17 WVT17:WWM17 L65553:AE65553 JH65553:KA65553 TD65553:TW65553 ACZ65553:ADS65553 AMV65553:ANO65553 AWR65553:AXK65553 BGN65553:BHG65553 BQJ65553:BRC65553 CAF65553:CAY65553 CKB65553:CKU65553 CTX65553:CUQ65553 DDT65553:DEM65553 DNP65553:DOI65553 DXL65553:DYE65553 EHH65553:EIA65553 ERD65553:ERW65553 FAZ65553:FBS65553 FKV65553:FLO65553 FUR65553:FVK65553 GEN65553:GFG65553 GOJ65553:GPC65553 GYF65553:GYY65553 HIB65553:HIU65553 HRX65553:HSQ65553 IBT65553:ICM65553 ILP65553:IMI65553 IVL65553:IWE65553 JFH65553:JGA65553 JPD65553:JPW65553 JYZ65553:JZS65553 KIV65553:KJO65553 KSR65553:KTK65553 LCN65553:LDG65553 LMJ65553:LNC65553 LWF65553:LWY65553 MGB65553:MGU65553 MPX65553:MQQ65553 MZT65553:NAM65553 NJP65553:NKI65553 NTL65553:NUE65553 ODH65553:OEA65553 OND65553:ONW65553 OWZ65553:OXS65553 PGV65553:PHO65553 PQR65553:PRK65553 QAN65553:QBG65553 QKJ65553:QLC65553 QUF65553:QUY65553 REB65553:REU65553 RNX65553:ROQ65553 RXT65553:RYM65553 SHP65553:SII65553 SRL65553:SSE65553 TBH65553:TCA65553 TLD65553:TLW65553 TUZ65553:TVS65553 UEV65553:UFO65553 UOR65553:UPK65553 UYN65553:UZG65553 VIJ65553:VJC65553 VSF65553:VSY65553 WCB65553:WCU65553 WLX65553:WMQ65553 WVT65553:WWM65553 L131089:AE131089 JH131089:KA131089 TD131089:TW131089 ACZ131089:ADS131089 AMV131089:ANO131089 AWR131089:AXK131089 BGN131089:BHG131089 BQJ131089:BRC131089 CAF131089:CAY131089 CKB131089:CKU131089 CTX131089:CUQ131089 DDT131089:DEM131089 DNP131089:DOI131089 DXL131089:DYE131089 EHH131089:EIA131089 ERD131089:ERW131089 FAZ131089:FBS131089 FKV131089:FLO131089 FUR131089:FVK131089 GEN131089:GFG131089 GOJ131089:GPC131089 GYF131089:GYY131089 HIB131089:HIU131089 HRX131089:HSQ131089 IBT131089:ICM131089 ILP131089:IMI131089 IVL131089:IWE131089 JFH131089:JGA131089 JPD131089:JPW131089 JYZ131089:JZS131089 KIV131089:KJO131089 KSR131089:KTK131089 LCN131089:LDG131089 LMJ131089:LNC131089 LWF131089:LWY131089 MGB131089:MGU131089 MPX131089:MQQ131089 MZT131089:NAM131089 NJP131089:NKI131089 NTL131089:NUE131089 ODH131089:OEA131089 OND131089:ONW131089 OWZ131089:OXS131089 PGV131089:PHO131089 PQR131089:PRK131089 QAN131089:QBG131089 QKJ131089:QLC131089 QUF131089:QUY131089 REB131089:REU131089 RNX131089:ROQ131089 RXT131089:RYM131089 SHP131089:SII131089 SRL131089:SSE131089 TBH131089:TCA131089 TLD131089:TLW131089 TUZ131089:TVS131089 UEV131089:UFO131089 UOR131089:UPK131089 UYN131089:UZG131089 VIJ131089:VJC131089 VSF131089:VSY131089 WCB131089:WCU131089 WLX131089:WMQ131089 WVT131089:WWM131089 L196625:AE196625 JH196625:KA196625 TD196625:TW196625 ACZ196625:ADS196625 AMV196625:ANO196625 AWR196625:AXK196625 BGN196625:BHG196625 BQJ196625:BRC196625 CAF196625:CAY196625 CKB196625:CKU196625 CTX196625:CUQ196625 DDT196625:DEM196625 DNP196625:DOI196625 DXL196625:DYE196625 EHH196625:EIA196625 ERD196625:ERW196625 FAZ196625:FBS196625 FKV196625:FLO196625 FUR196625:FVK196625 GEN196625:GFG196625 GOJ196625:GPC196625 GYF196625:GYY196625 HIB196625:HIU196625 HRX196625:HSQ196625 IBT196625:ICM196625 ILP196625:IMI196625 IVL196625:IWE196625 JFH196625:JGA196625 JPD196625:JPW196625 JYZ196625:JZS196625 KIV196625:KJO196625 KSR196625:KTK196625 LCN196625:LDG196625 LMJ196625:LNC196625 LWF196625:LWY196625 MGB196625:MGU196625 MPX196625:MQQ196625 MZT196625:NAM196625 NJP196625:NKI196625 NTL196625:NUE196625 ODH196625:OEA196625 OND196625:ONW196625 OWZ196625:OXS196625 PGV196625:PHO196625 PQR196625:PRK196625 QAN196625:QBG196625 QKJ196625:QLC196625 QUF196625:QUY196625 REB196625:REU196625 RNX196625:ROQ196625 RXT196625:RYM196625 SHP196625:SII196625 SRL196625:SSE196625 TBH196625:TCA196625 TLD196625:TLW196625 TUZ196625:TVS196625 UEV196625:UFO196625 UOR196625:UPK196625 UYN196625:UZG196625 VIJ196625:VJC196625 VSF196625:VSY196625 WCB196625:WCU196625 WLX196625:WMQ196625 WVT196625:WWM196625 L262161:AE262161 JH262161:KA262161 TD262161:TW262161 ACZ262161:ADS262161 AMV262161:ANO262161 AWR262161:AXK262161 BGN262161:BHG262161 BQJ262161:BRC262161 CAF262161:CAY262161 CKB262161:CKU262161 CTX262161:CUQ262161 DDT262161:DEM262161 DNP262161:DOI262161 DXL262161:DYE262161 EHH262161:EIA262161 ERD262161:ERW262161 FAZ262161:FBS262161 FKV262161:FLO262161 FUR262161:FVK262161 GEN262161:GFG262161 GOJ262161:GPC262161 GYF262161:GYY262161 HIB262161:HIU262161 HRX262161:HSQ262161 IBT262161:ICM262161 ILP262161:IMI262161 IVL262161:IWE262161 JFH262161:JGA262161 JPD262161:JPW262161 JYZ262161:JZS262161 KIV262161:KJO262161 KSR262161:KTK262161 LCN262161:LDG262161 LMJ262161:LNC262161 LWF262161:LWY262161 MGB262161:MGU262161 MPX262161:MQQ262161 MZT262161:NAM262161 NJP262161:NKI262161 NTL262161:NUE262161 ODH262161:OEA262161 OND262161:ONW262161 OWZ262161:OXS262161 PGV262161:PHO262161 PQR262161:PRK262161 QAN262161:QBG262161 QKJ262161:QLC262161 QUF262161:QUY262161 REB262161:REU262161 RNX262161:ROQ262161 RXT262161:RYM262161 SHP262161:SII262161 SRL262161:SSE262161 TBH262161:TCA262161 TLD262161:TLW262161 TUZ262161:TVS262161 UEV262161:UFO262161 UOR262161:UPK262161 UYN262161:UZG262161 VIJ262161:VJC262161 VSF262161:VSY262161 WCB262161:WCU262161 WLX262161:WMQ262161 WVT262161:WWM262161 L327697:AE327697 JH327697:KA327697 TD327697:TW327697 ACZ327697:ADS327697 AMV327697:ANO327697 AWR327697:AXK327697 BGN327697:BHG327697 BQJ327697:BRC327697 CAF327697:CAY327697 CKB327697:CKU327697 CTX327697:CUQ327697 DDT327697:DEM327697 DNP327697:DOI327697 DXL327697:DYE327697 EHH327697:EIA327697 ERD327697:ERW327697 FAZ327697:FBS327697 FKV327697:FLO327697 FUR327697:FVK327697 GEN327697:GFG327697 GOJ327697:GPC327697 GYF327697:GYY327697 HIB327697:HIU327697 HRX327697:HSQ327697 IBT327697:ICM327697 ILP327697:IMI327697 IVL327697:IWE327697 JFH327697:JGA327697 JPD327697:JPW327697 JYZ327697:JZS327697 KIV327697:KJO327697 KSR327697:KTK327697 LCN327697:LDG327697 LMJ327697:LNC327697 LWF327697:LWY327697 MGB327697:MGU327697 MPX327697:MQQ327697 MZT327697:NAM327697 NJP327697:NKI327697 NTL327697:NUE327697 ODH327697:OEA327697 OND327697:ONW327697 OWZ327697:OXS327697 PGV327697:PHO327697 PQR327697:PRK327697 QAN327697:QBG327697 QKJ327697:QLC327697 QUF327697:QUY327697 REB327697:REU327697 RNX327697:ROQ327697 RXT327697:RYM327697 SHP327697:SII327697 SRL327697:SSE327697 TBH327697:TCA327697 TLD327697:TLW327697 TUZ327697:TVS327697 UEV327697:UFO327697 UOR327697:UPK327697 UYN327697:UZG327697 VIJ327697:VJC327697 VSF327697:VSY327697 WCB327697:WCU327697 WLX327697:WMQ327697 WVT327697:WWM327697 L393233:AE393233 JH393233:KA393233 TD393233:TW393233 ACZ393233:ADS393233 AMV393233:ANO393233 AWR393233:AXK393233 BGN393233:BHG393233 BQJ393233:BRC393233 CAF393233:CAY393233 CKB393233:CKU393233 CTX393233:CUQ393233 DDT393233:DEM393233 DNP393233:DOI393233 DXL393233:DYE393233 EHH393233:EIA393233 ERD393233:ERW393233 FAZ393233:FBS393233 FKV393233:FLO393233 FUR393233:FVK393233 GEN393233:GFG393233 GOJ393233:GPC393233 GYF393233:GYY393233 HIB393233:HIU393233 HRX393233:HSQ393233 IBT393233:ICM393233 ILP393233:IMI393233 IVL393233:IWE393233 JFH393233:JGA393233 JPD393233:JPW393233 JYZ393233:JZS393233 KIV393233:KJO393233 KSR393233:KTK393233 LCN393233:LDG393233 LMJ393233:LNC393233 LWF393233:LWY393233 MGB393233:MGU393233 MPX393233:MQQ393233 MZT393233:NAM393233 NJP393233:NKI393233 NTL393233:NUE393233 ODH393233:OEA393233 OND393233:ONW393233 OWZ393233:OXS393233 PGV393233:PHO393233 PQR393233:PRK393233 QAN393233:QBG393233 QKJ393233:QLC393233 QUF393233:QUY393233 REB393233:REU393233 RNX393233:ROQ393233 RXT393233:RYM393233 SHP393233:SII393233 SRL393233:SSE393233 TBH393233:TCA393233 TLD393233:TLW393233 TUZ393233:TVS393233 UEV393233:UFO393233 UOR393233:UPK393233 UYN393233:UZG393233 VIJ393233:VJC393233 VSF393233:VSY393233 WCB393233:WCU393233 WLX393233:WMQ393233 WVT393233:WWM393233 L458769:AE458769 JH458769:KA458769 TD458769:TW458769 ACZ458769:ADS458769 AMV458769:ANO458769 AWR458769:AXK458769 BGN458769:BHG458769 BQJ458769:BRC458769 CAF458769:CAY458769 CKB458769:CKU458769 CTX458769:CUQ458769 DDT458769:DEM458769 DNP458769:DOI458769 DXL458769:DYE458769 EHH458769:EIA458769 ERD458769:ERW458769 FAZ458769:FBS458769 FKV458769:FLO458769 FUR458769:FVK458769 GEN458769:GFG458769 GOJ458769:GPC458769 GYF458769:GYY458769 HIB458769:HIU458769 HRX458769:HSQ458769 IBT458769:ICM458769 ILP458769:IMI458769 IVL458769:IWE458769 JFH458769:JGA458769 JPD458769:JPW458769 JYZ458769:JZS458769 KIV458769:KJO458769 KSR458769:KTK458769 LCN458769:LDG458769 LMJ458769:LNC458769 LWF458769:LWY458769 MGB458769:MGU458769 MPX458769:MQQ458769 MZT458769:NAM458769 NJP458769:NKI458769 NTL458769:NUE458769 ODH458769:OEA458769 OND458769:ONW458769 OWZ458769:OXS458769 PGV458769:PHO458769 PQR458769:PRK458769 QAN458769:QBG458769 QKJ458769:QLC458769 QUF458769:QUY458769 REB458769:REU458769 RNX458769:ROQ458769 RXT458769:RYM458769 SHP458769:SII458769 SRL458769:SSE458769 TBH458769:TCA458769 TLD458769:TLW458769 TUZ458769:TVS458769 UEV458769:UFO458769 UOR458769:UPK458769 UYN458769:UZG458769 VIJ458769:VJC458769 VSF458769:VSY458769 WCB458769:WCU458769 WLX458769:WMQ458769 WVT458769:WWM458769 L524305:AE524305 JH524305:KA524305 TD524305:TW524305 ACZ524305:ADS524305 AMV524305:ANO524305 AWR524305:AXK524305 BGN524305:BHG524305 BQJ524305:BRC524305 CAF524305:CAY524305 CKB524305:CKU524305 CTX524305:CUQ524305 DDT524305:DEM524305 DNP524305:DOI524305 DXL524305:DYE524305 EHH524305:EIA524305 ERD524305:ERW524305 FAZ524305:FBS524305 FKV524305:FLO524305 FUR524305:FVK524305 GEN524305:GFG524305 GOJ524305:GPC524305 GYF524305:GYY524305 HIB524305:HIU524305 HRX524305:HSQ524305 IBT524305:ICM524305 ILP524305:IMI524305 IVL524305:IWE524305 JFH524305:JGA524305 JPD524305:JPW524305 JYZ524305:JZS524305 KIV524305:KJO524305 KSR524305:KTK524305 LCN524305:LDG524305 LMJ524305:LNC524305 LWF524305:LWY524305 MGB524305:MGU524305 MPX524305:MQQ524305 MZT524305:NAM524305 NJP524305:NKI524305 NTL524305:NUE524305 ODH524305:OEA524305 OND524305:ONW524305 OWZ524305:OXS524305 PGV524305:PHO524305 PQR524305:PRK524305 QAN524305:QBG524305 QKJ524305:QLC524305 QUF524305:QUY524305 REB524305:REU524305 RNX524305:ROQ524305 RXT524305:RYM524305 SHP524305:SII524305 SRL524305:SSE524305 TBH524305:TCA524305 TLD524305:TLW524305 TUZ524305:TVS524305 UEV524305:UFO524305 UOR524305:UPK524305 UYN524305:UZG524305 VIJ524305:VJC524305 VSF524305:VSY524305 WCB524305:WCU524305 WLX524305:WMQ524305 WVT524305:WWM524305 L589841:AE589841 JH589841:KA589841 TD589841:TW589841 ACZ589841:ADS589841 AMV589841:ANO589841 AWR589841:AXK589841 BGN589841:BHG589841 BQJ589841:BRC589841 CAF589841:CAY589841 CKB589841:CKU589841 CTX589841:CUQ589841 DDT589841:DEM589841 DNP589841:DOI589841 DXL589841:DYE589841 EHH589841:EIA589841 ERD589841:ERW589841 FAZ589841:FBS589841 FKV589841:FLO589841 FUR589841:FVK589841 GEN589841:GFG589841 GOJ589841:GPC589841 GYF589841:GYY589841 HIB589841:HIU589841 HRX589841:HSQ589841 IBT589841:ICM589841 ILP589841:IMI589841 IVL589841:IWE589841 JFH589841:JGA589841 JPD589841:JPW589841 JYZ589841:JZS589841 KIV589841:KJO589841 KSR589841:KTK589841 LCN589841:LDG589841 LMJ589841:LNC589841 LWF589841:LWY589841 MGB589841:MGU589841 MPX589841:MQQ589841 MZT589841:NAM589841 NJP589841:NKI589841 NTL589841:NUE589841 ODH589841:OEA589841 OND589841:ONW589841 OWZ589841:OXS589841 PGV589841:PHO589841 PQR589841:PRK589841 QAN589841:QBG589841 QKJ589841:QLC589841 QUF589841:QUY589841 REB589841:REU589841 RNX589841:ROQ589841 RXT589841:RYM589841 SHP589841:SII589841 SRL589841:SSE589841 TBH589841:TCA589841 TLD589841:TLW589841 TUZ589841:TVS589841 UEV589841:UFO589841 UOR589841:UPK589841 UYN589841:UZG589841 VIJ589841:VJC589841 VSF589841:VSY589841 WCB589841:WCU589841 WLX589841:WMQ589841 WVT589841:WWM589841 L655377:AE655377 JH655377:KA655377 TD655377:TW655377 ACZ655377:ADS655377 AMV655377:ANO655377 AWR655377:AXK655377 BGN655377:BHG655377 BQJ655377:BRC655377 CAF655377:CAY655377 CKB655377:CKU655377 CTX655377:CUQ655377 DDT655377:DEM655377 DNP655377:DOI655377 DXL655377:DYE655377 EHH655377:EIA655377 ERD655377:ERW655377 FAZ655377:FBS655377 FKV655377:FLO655377 FUR655377:FVK655377 GEN655377:GFG655377 GOJ655377:GPC655377 GYF655377:GYY655377 HIB655377:HIU655377 HRX655377:HSQ655377 IBT655377:ICM655377 ILP655377:IMI655377 IVL655377:IWE655377 JFH655377:JGA655377 JPD655377:JPW655377 JYZ655377:JZS655377 KIV655377:KJO655377 KSR655377:KTK655377 LCN655377:LDG655377 LMJ655377:LNC655377 LWF655377:LWY655377 MGB655377:MGU655377 MPX655377:MQQ655377 MZT655377:NAM655377 NJP655377:NKI655377 NTL655377:NUE655377 ODH655377:OEA655377 OND655377:ONW655377 OWZ655377:OXS655377 PGV655377:PHO655377 PQR655377:PRK655377 QAN655377:QBG655377 QKJ655377:QLC655377 QUF655377:QUY655377 REB655377:REU655377 RNX655377:ROQ655377 RXT655377:RYM655377 SHP655377:SII655377 SRL655377:SSE655377 TBH655377:TCA655377 TLD655377:TLW655377 TUZ655377:TVS655377 UEV655377:UFO655377 UOR655377:UPK655377 UYN655377:UZG655377 VIJ655377:VJC655377 VSF655377:VSY655377 WCB655377:WCU655377 WLX655377:WMQ655377 WVT655377:WWM655377 L720913:AE720913 JH720913:KA720913 TD720913:TW720913 ACZ720913:ADS720913 AMV720913:ANO720913 AWR720913:AXK720913 BGN720913:BHG720913 BQJ720913:BRC720913 CAF720913:CAY720913 CKB720913:CKU720913 CTX720913:CUQ720913 DDT720913:DEM720913 DNP720913:DOI720913 DXL720913:DYE720913 EHH720913:EIA720913 ERD720913:ERW720913 FAZ720913:FBS720913 FKV720913:FLO720913 FUR720913:FVK720913 GEN720913:GFG720913 GOJ720913:GPC720913 GYF720913:GYY720913 HIB720913:HIU720913 HRX720913:HSQ720913 IBT720913:ICM720913 ILP720913:IMI720913 IVL720913:IWE720913 JFH720913:JGA720913 JPD720913:JPW720913 JYZ720913:JZS720913 KIV720913:KJO720913 KSR720913:KTK720913 LCN720913:LDG720913 LMJ720913:LNC720913 LWF720913:LWY720913 MGB720913:MGU720913 MPX720913:MQQ720913 MZT720913:NAM720913 NJP720913:NKI720913 NTL720913:NUE720913 ODH720913:OEA720913 OND720913:ONW720913 OWZ720913:OXS720913 PGV720913:PHO720913 PQR720913:PRK720913 QAN720913:QBG720913 QKJ720913:QLC720913 QUF720913:QUY720913 REB720913:REU720913 RNX720913:ROQ720913 RXT720913:RYM720913 SHP720913:SII720913 SRL720913:SSE720913 TBH720913:TCA720913 TLD720913:TLW720913 TUZ720913:TVS720913 UEV720913:UFO720913 UOR720913:UPK720913 UYN720913:UZG720913 VIJ720913:VJC720913 VSF720913:VSY720913 WCB720913:WCU720913 WLX720913:WMQ720913 WVT720913:WWM720913 L786449:AE786449 JH786449:KA786449 TD786449:TW786449 ACZ786449:ADS786449 AMV786449:ANO786449 AWR786449:AXK786449 BGN786449:BHG786449 BQJ786449:BRC786449 CAF786449:CAY786449 CKB786449:CKU786449 CTX786449:CUQ786449 DDT786449:DEM786449 DNP786449:DOI786449 DXL786449:DYE786449 EHH786449:EIA786449 ERD786449:ERW786449 FAZ786449:FBS786449 FKV786449:FLO786449 FUR786449:FVK786449 GEN786449:GFG786449 GOJ786449:GPC786449 GYF786449:GYY786449 HIB786449:HIU786449 HRX786449:HSQ786449 IBT786449:ICM786449 ILP786449:IMI786449 IVL786449:IWE786449 JFH786449:JGA786449 JPD786449:JPW786449 JYZ786449:JZS786449 KIV786449:KJO786449 KSR786449:KTK786449 LCN786449:LDG786449 LMJ786449:LNC786449 LWF786449:LWY786449 MGB786449:MGU786449 MPX786449:MQQ786449 MZT786449:NAM786449 NJP786449:NKI786449 NTL786449:NUE786449 ODH786449:OEA786449 OND786449:ONW786449 OWZ786449:OXS786449 PGV786449:PHO786449 PQR786449:PRK786449 QAN786449:QBG786449 QKJ786449:QLC786449 QUF786449:QUY786449 REB786449:REU786449 RNX786449:ROQ786449 RXT786449:RYM786449 SHP786449:SII786449 SRL786449:SSE786449 TBH786449:TCA786449 TLD786449:TLW786449 TUZ786449:TVS786449 UEV786449:UFO786449 UOR786449:UPK786449 UYN786449:UZG786449 VIJ786449:VJC786449 VSF786449:VSY786449 WCB786449:WCU786449 WLX786449:WMQ786449 WVT786449:WWM786449 L851985:AE851985 JH851985:KA851985 TD851985:TW851985 ACZ851985:ADS851985 AMV851985:ANO851985 AWR851985:AXK851985 BGN851985:BHG851985 BQJ851985:BRC851985 CAF851985:CAY851985 CKB851985:CKU851985 CTX851985:CUQ851985 DDT851985:DEM851985 DNP851985:DOI851985 DXL851985:DYE851985 EHH851985:EIA851985 ERD851985:ERW851985 FAZ851985:FBS851985 FKV851985:FLO851985 FUR851985:FVK851985 GEN851985:GFG851985 GOJ851985:GPC851985 GYF851985:GYY851985 HIB851985:HIU851985 HRX851985:HSQ851985 IBT851985:ICM851985 ILP851985:IMI851985 IVL851985:IWE851985 JFH851985:JGA851985 JPD851985:JPW851985 JYZ851985:JZS851985 KIV851985:KJO851985 KSR851985:KTK851985 LCN851985:LDG851985 LMJ851985:LNC851985 LWF851985:LWY851985 MGB851985:MGU851985 MPX851985:MQQ851985 MZT851985:NAM851985 NJP851985:NKI851985 NTL851985:NUE851985 ODH851985:OEA851985 OND851985:ONW851985 OWZ851985:OXS851985 PGV851985:PHO851985 PQR851985:PRK851985 QAN851985:QBG851985 QKJ851985:QLC851985 QUF851985:QUY851985 REB851985:REU851985 RNX851985:ROQ851985 RXT851985:RYM851985 SHP851985:SII851985 SRL851985:SSE851985 TBH851985:TCA851985 TLD851985:TLW851985 TUZ851985:TVS851985 UEV851985:UFO851985 UOR851985:UPK851985 UYN851985:UZG851985 VIJ851985:VJC851985 VSF851985:VSY851985 WCB851985:WCU851985 WLX851985:WMQ851985 WVT851985:WWM851985 L917521:AE917521 JH917521:KA917521 TD917521:TW917521 ACZ917521:ADS917521 AMV917521:ANO917521 AWR917521:AXK917521 BGN917521:BHG917521 BQJ917521:BRC917521 CAF917521:CAY917521 CKB917521:CKU917521 CTX917521:CUQ917521 DDT917521:DEM917521 DNP917521:DOI917521 DXL917521:DYE917521 EHH917521:EIA917521 ERD917521:ERW917521 FAZ917521:FBS917521 FKV917521:FLO917521 FUR917521:FVK917521 GEN917521:GFG917521 GOJ917521:GPC917521 GYF917521:GYY917521 HIB917521:HIU917521 HRX917521:HSQ917521 IBT917521:ICM917521 ILP917521:IMI917521 IVL917521:IWE917521 JFH917521:JGA917521 JPD917521:JPW917521 JYZ917521:JZS917521 KIV917521:KJO917521 KSR917521:KTK917521 LCN917521:LDG917521 LMJ917521:LNC917521 LWF917521:LWY917521 MGB917521:MGU917521 MPX917521:MQQ917521 MZT917521:NAM917521 NJP917521:NKI917521 NTL917521:NUE917521 ODH917521:OEA917521 OND917521:ONW917521 OWZ917521:OXS917521 PGV917521:PHO917521 PQR917521:PRK917521 QAN917521:QBG917521 QKJ917521:QLC917521 QUF917521:QUY917521 REB917521:REU917521 RNX917521:ROQ917521 RXT917521:RYM917521 SHP917521:SII917521 SRL917521:SSE917521 TBH917521:TCA917521 TLD917521:TLW917521 TUZ917521:TVS917521 UEV917521:UFO917521 UOR917521:UPK917521 UYN917521:UZG917521 VIJ917521:VJC917521 VSF917521:VSY917521 WCB917521:WCU917521 WLX917521:WMQ917521 WVT917521:WWM917521 L983057:AE983057 JH983057:KA983057 TD983057:TW983057 ACZ983057:ADS983057 AMV983057:ANO983057 AWR983057:AXK983057 BGN983057:BHG983057 BQJ983057:BRC983057 CAF983057:CAY983057 CKB983057:CKU983057 CTX983057:CUQ983057 DDT983057:DEM983057 DNP983057:DOI983057 DXL983057:DYE983057 EHH983057:EIA983057 ERD983057:ERW983057 FAZ983057:FBS983057 FKV983057:FLO983057 FUR983057:FVK983057 GEN983057:GFG983057 GOJ983057:GPC983057 GYF983057:GYY983057 HIB983057:HIU983057 HRX983057:HSQ983057 IBT983057:ICM983057 ILP983057:IMI983057 IVL983057:IWE983057 JFH983057:JGA983057 JPD983057:JPW983057 JYZ983057:JZS983057 KIV983057:KJO983057 KSR983057:KTK983057 LCN983057:LDG983057 LMJ983057:LNC983057 LWF983057:LWY983057 MGB983057:MGU983057 MPX983057:MQQ983057 MZT983057:NAM983057 NJP983057:NKI983057 NTL983057:NUE983057 ODH983057:OEA983057 OND983057:ONW983057 OWZ983057:OXS983057 PGV983057:PHO983057 PQR983057:PRK983057 QAN983057:QBG983057 QKJ983057:QLC983057 QUF983057:QUY983057 REB983057:REU983057 RNX983057:ROQ983057 RXT983057:RYM983057 SHP983057:SII983057 SRL983057:SSE983057 TBH983057:TCA983057 TLD983057:TLW983057 TUZ983057:TVS983057 UEV983057:UFO983057 UOR983057:UPK983057 UYN983057:UZG983057 VIJ983057:VJC983057 VSF983057:VSY983057 WCB983057:WCU983057 WLX983057:WMQ983057 WVT983057:WWM983057 R25:AC25 JN25:JY25 TJ25:TU25 ADF25:ADQ25 ANB25:ANM25 AWX25:AXI25 BGT25:BHE25 BQP25:BRA25 CAL25:CAW25 CKH25:CKS25 CUD25:CUO25 DDZ25:DEK25 DNV25:DOG25 DXR25:DYC25 EHN25:EHY25 ERJ25:ERU25 FBF25:FBQ25 FLB25:FLM25 FUX25:FVI25 GET25:GFE25 GOP25:GPA25 GYL25:GYW25 HIH25:HIS25 HSD25:HSO25 IBZ25:ICK25 ILV25:IMG25 IVR25:IWC25 JFN25:JFY25 JPJ25:JPU25 JZF25:JZQ25 KJB25:KJM25 KSX25:KTI25 LCT25:LDE25 LMP25:LNA25 LWL25:LWW25 MGH25:MGS25 MQD25:MQO25 MZZ25:NAK25 NJV25:NKG25 NTR25:NUC25 ODN25:ODY25 ONJ25:ONU25 OXF25:OXQ25 PHB25:PHM25 PQX25:PRI25 QAT25:QBE25 QKP25:QLA25 QUL25:QUW25 REH25:RES25 ROD25:ROO25 RXZ25:RYK25 SHV25:SIG25 SRR25:SSC25 TBN25:TBY25 TLJ25:TLU25 TVF25:TVQ25 UFB25:UFM25 UOX25:UPI25 UYT25:UZE25 VIP25:VJA25 VSL25:VSW25 WCH25:WCS25 WMD25:WMO25 WVZ25:WWK25 R65561:AC65561 JN65561:JY65561 TJ65561:TU65561 ADF65561:ADQ65561 ANB65561:ANM65561 AWX65561:AXI65561 BGT65561:BHE65561 BQP65561:BRA65561 CAL65561:CAW65561 CKH65561:CKS65561 CUD65561:CUO65561 DDZ65561:DEK65561 DNV65561:DOG65561 DXR65561:DYC65561 EHN65561:EHY65561 ERJ65561:ERU65561 FBF65561:FBQ65561 FLB65561:FLM65561 FUX65561:FVI65561 GET65561:GFE65561 GOP65561:GPA65561 GYL65561:GYW65561 HIH65561:HIS65561 HSD65561:HSO65561 IBZ65561:ICK65561 ILV65561:IMG65561 IVR65561:IWC65561 JFN65561:JFY65561 JPJ65561:JPU65561 JZF65561:JZQ65561 KJB65561:KJM65561 KSX65561:KTI65561 LCT65561:LDE65561 LMP65561:LNA65561 LWL65561:LWW65561 MGH65561:MGS65561 MQD65561:MQO65561 MZZ65561:NAK65561 NJV65561:NKG65561 NTR65561:NUC65561 ODN65561:ODY65561 ONJ65561:ONU65561 OXF65561:OXQ65561 PHB65561:PHM65561 PQX65561:PRI65561 QAT65561:QBE65561 QKP65561:QLA65561 QUL65561:QUW65561 REH65561:RES65561 ROD65561:ROO65561 RXZ65561:RYK65561 SHV65561:SIG65561 SRR65561:SSC65561 TBN65561:TBY65561 TLJ65561:TLU65561 TVF65561:TVQ65561 UFB65561:UFM65561 UOX65561:UPI65561 UYT65561:UZE65561 VIP65561:VJA65561 VSL65561:VSW65561 WCH65561:WCS65561 WMD65561:WMO65561 WVZ65561:WWK65561 R131097:AC131097 JN131097:JY131097 TJ131097:TU131097 ADF131097:ADQ131097 ANB131097:ANM131097 AWX131097:AXI131097 BGT131097:BHE131097 BQP131097:BRA131097 CAL131097:CAW131097 CKH131097:CKS131097 CUD131097:CUO131097 DDZ131097:DEK131097 DNV131097:DOG131097 DXR131097:DYC131097 EHN131097:EHY131097 ERJ131097:ERU131097 FBF131097:FBQ131097 FLB131097:FLM131097 FUX131097:FVI131097 GET131097:GFE131097 GOP131097:GPA131097 GYL131097:GYW131097 HIH131097:HIS131097 HSD131097:HSO131097 IBZ131097:ICK131097 ILV131097:IMG131097 IVR131097:IWC131097 JFN131097:JFY131097 JPJ131097:JPU131097 JZF131097:JZQ131097 KJB131097:KJM131097 KSX131097:KTI131097 LCT131097:LDE131097 LMP131097:LNA131097 LWL131097:LWW131097 MGH131097:MGS131097 MQD131097:MQO131097 MZZ131097:NAK131097 NJV131097:NKG131097 NTR131097:NUC131097 ODN131097:ODY131097 ONJ131097:ONU131097 OXF131097:OXQ131097 PHB131097:PHM131097 PQX131097:PRI131097 QAT131097:QBE131097 QKP131097:QLA131097 QUL131097:QUW131097 REH131097:RES131097 ROD131097:ROO131097 RXZ131097:RYK131097 SHV131097:SIG131097 SRR131097:SSC131097 TBN131097:TBY131097 TLJ131097:TLU131097 TVF131097:TVQ131097 UFB131097:UFM131097 UOX131097:UPI131097 UYT131097:UZE131097 VIP131097:VJA131097 VSL131097:VSW131097 WCH131097:WCS131097 WMD131097:WMO131097 WVZ131097:WWK131097 R196633:AC196633 JN196633:JY196633 TJ196633:TU196633 ADF196633:ADQ196633 ANB196633:ANM196633 AWX196633:AXI196633 BGT196633:BHE196633 BQP196633:BRA196633 CAL196633:CAW196633 CKH196633:CKS196633 CUD196633:CUO196633 DDZ196633:DEK196633 DNV196633:DOG196633 DXR196633:DYC196633 EHN196633:EHY196633 ERJ196633:ERU196633 FBF196633:FBQ196633 FLB196633:FLM196633 FUX196633:FVI196633 GET196633:GFE196633 GOP196633:GPA196633 GYL196633:GYW196633 HIH196633:HIS196633 HSD196633:HSO196633 IBZ196633:ICK196633 ILV196633:IMG196633 IVR196633:IWC196633 JFN196633:JFY196633 JPJ196633:JPU196633 JZF196633:JZQ196633 KJB196633:KJM196633 KSX196633:KTI196633 LCT196633:LDE196633 LMP196633:LNA196633 LWL196633:LWW196633 MGH196633:MGS196633 MQD196633:MQO196633 MZZ196633:NAK196633 NJV196633:NKG196633 NTR196633:NUC196633 ODN196633:ODY196633 ONJ196633:ONU196633 OXF196633:OXQ196633 PHB196633:PHM196633 PQX196633:PRI196633 QAT196633:QBE196633 QKP196633:QLA196633 QUL196633:QUW196633 REH196633:RES196633 ROD196633:ROO196633 RXZ196633:RYK196633 SHV196633:SIG196633 SRR196633:SSC196633 TBN196633:TBY196633 TLJ196633:TLU196633 TVF196633:TVQ196633 UFB196633:UFM196633 UOX196633:UPI196633 UYT196633:UZE196633 VIP196633:VJA196633 VSL196633:VSW196633 WCH196633:WCS196633 WMD196633:WMO196633 WVZ196633:WWK196633 R262169:AC262169 JN262169:JY262169 TJ262169:TU262169 ADF262169:ADQ262169 ANB262169:ANM262169 AWX262169:AXI262169 BGT262169:BHE262169 BQP262169:BRA262169 CAL262169:CAW262169 CKH262169:CKS262169 CUD262169:CUO262169 DDZ262169:DEK262169 DNV262169:DOG262169 DXR262169:DYC262169 EHN262169:EHY262169 ERJ262169:ERU262169 FBF262169:FBQ262169 FLB262169:FLM262169 FUX262169:FVI262169 GET262169:GFE262169 GOP262169:GPA262169 GYL262169:GYW262169 HIH262169:HIS262169 HSD262169:HSO262169 IBZ262169:ICK262169 ILV262169:IMG262169 IVR262169:IWC262169 JFN262169:JFY262169 JPJ262169:JPU262169 JZF262169:JZQ262169 KJB262169:KJM262169 KSX262169:KTI262169 LCT262169:LDE262169 LMP262169:LNA262169 LWL262169:LWW262169 MGH262169:MGS262169 MQD262169:MQO262169 MZZ262169:NAK262169 NJV262169:NKG262169 NTR262169:NUC262169 ODN262169:ODY262169 ONJ262169:ONU262169 OXF262169:OXQ262169 PHB262169:PHM262169 PQX262169:PRI262169 QAT262169:QBE262169 QKP262169:QLA262169 QUL262169:QUW262169 REH262169:RES262169 ROD262169:ROO262169 RXZ262169:RYK262169 SHV262169:SIG262169 SRR262169:SSC262169 TBN262169:TBY262169 TLJ262169:TLU262169 TVF262169:TVQ262169 UFB262169:UFM262169 UOX262169:UPI262169 UYT262169:UZE262169 VIP262169:VJA262169 VSL262169:VSW262169 WCH262169:WCS262169 WMD262169:WMO262169 WVZ262169:WWK262169 R327705:AC327705 JN327705:JY327705 TJ327705:TU327705 ADF327705:ADQ327705 ANB327705:ANM327705 AWX327705:AXI327705 BGT327705:BHE327705 BQP327705:BRA327705 CAL327705:CAW327705 CKH327705:CKS327705 CUD327705:CUO327705 DDZ327705:DEK327705 DNV327705:DOG327705 DXR327705:DYC327705 EHN327705:EHY327705 ERJ327705:ERU327705 FBF327705:FBQ327705 FLB327705:FLM327705 FUX327705:FVI327705 GET327705:GFE327705 GOP327705:GPA327705 GYL327705:GYW327705 HIH327705:HIS327705 HSD327705:HSO327705 IBZ327705:ICK327705 ILV327705:IMG327705 IVR327705:IWC327705 JFN327705:JFY327705 JPJ327705:JPU327705 JZF327705:JZQ327705 KJB327705:KJM327705 KSX327705:KTI327705 LCT327705:LDE327705 LMP327705:LNA327705 LWL327705:LWW327705 MGH327705:MGS327705 MQD327705:MQO327705 MZZ327705:NAK327705 NJV327705:NKG327705 NTR327705:NUC327705 ODN327705:ODY327705 ONJ327705:ONU327705 OXF327705:OXQ327705 PHB327705:PHM327705 PQX327705:PRI327705 QAT327705:QBE327705 QKP327705:QLA327705 QUL327705:QUW327705 REH327705:RES327705 ROD327705:ROO327705 RXZ327705:RYK327705 SHV327705:SIG327705 SRR327705:SSC327705 TBN327705:TBY327705 TLJ327705:TLU327705 TVF327705:TVQ327705 UFB327705:UFM327705 UOX327705:UPI327705 UYT327705:UZE327705 VIP327705:VJA327705 VSL327705:VSW327705 WCH327705:WCS327705 WMD327705:WMO327705 WVZ327705:WWK327705 R393241:AC393241 JN393241:JY393241 TJ393241:TU393241 ADF393241:ADQ393241 ANB393241:ANM393241 AWX393241:AXI393241 BGT393241:BHE393241 BQP393241:BRA393241 CAL393241:CAW393241 CKH393241:CKS393241 CUD393241:CUO393241 DDZ393241:DEK393241 DNV393241:DOG393241 DXR393241:DYC393241 EHN393241:EHY393241 ERJ393241:ERU393241 FBF393241:FBQ393241 FLB393241:FLM393241 FUX393241:FVI393241 GET393241:GFE393241 GOP393241:GPA393241 GYL393241:GYW393241 HIH393241:HIS393241 HSD393241:HSO393241 IBZ393241:ICK393241 ILV393241:IMG393241 IVR393241:IWC393241 JFN393241:JFY393241 JPJ393241:JPU393241 JZF393241:JZQ393241 KJB393241:KJM393241 KSX393241:KTI393241 LCT393241:LDE393241 LMP393241:LNA393241 LWL393241:LWW393241 MGH393241:MGS393241 MQD393241:MQO393241 MZZ393241:NAK393241 NJV393241:NKG393241 NTR393241:NUC393241 ODN393241:ODY393241 ONJ393241:ONU393241 OXF393241:OXQ393241 PHB393241:PHM393241 PQX393241:PRI393241 QAT393241:QBE393241 QKP393241:QLA393241 QUL393241:QUW393241 REH393241:RES393241 ROD393241:ROO393241 RXZ393241:RYK393241 SHV393241:SIG393241 SRR393241:SSC393241 TBN393241:TBY393241 TLJ393241:TLU393241 TVF393241:TVQ393241 UFB393241:UFM393241 UOX393241:UPI393241 UYT393241:UZE393241 VIP393241:VJA393241 VSL393241:VSW393241 WCH393241:WCS393241 WMD393241:WMO393241 WVZ393241:WWK393241 R458777:AC458777 JN458777:JY458777 TJ458777:TU458777 ADF458777:ADQ458777 ANB458777:ANM458777 AWX458777:AXI458777 BGT458777:BHE458777 BQP458777:BRA458777 CAL458777:CAW458777 CKH458777:CKS458777 CUD458777:CUO458777 DDZ458777:DEK458777 DNV458777:DOG458777 DXR458777:DYC458777 EHN458777:EHY458777 ERJ458777:ERU458777 FBF458777:FBQ458777 FLB458777:FLM458777 FUX458777:FVI458777 GET458777:GFE458777 GOP458777:GPA458777 GYL458777:GYW458777 HIH458777:HIS458777 HSD458777:HSO458777 IBZ458777:ICK458777 ILV458777:IMG458777 IVR458777:IWC458777 JFN458777:JFY458777 JPJ458777:JPU458777 JZF458777:JZQ458777 KJB458777:KJM458777 KSX458777:KTI458777 LCT458777:LDE458777 LMP458777:LNA458777 LWL458777:LWW458777 MGH458777:MGS458777 MQD458777:MQO458777 MZZ458777:NAK458777 NJV458777:NKG458777 NTR458777:NUC458777 ODN458777:ODY458777 ONJ458777:ONU458777 OXF458777:OXQ458777 PHB458777:PHM458777 PQX458777:PRI458777 QAT458777:QBE458777 QKP458777:QLA458777 QUL458777:QUW458777 REH458777:RES458777 ROD458777:ROO458777 RXZ458777:RYK458777 SHV458777:SIG458777 SRR458777:SSC458777 TBN458777:TBY458777 TLJ458777:TLU458777 TVF458777:TVQ458777 UFB458777:UFM458777 UOX458777:UPI458777 UYT458777:UZE458777 VIP458777:VJA458777 VSL458777:VSW458777 WCH458777:WCS458777 WMD458777:WMO458777 WVZ458777:WWK458777 R524313:AC524313 JN524313:JY524313 TJ524313:TU524313 ADF524313:ADQ524313 ANB524313:ANM524313 AWX524313:AXI524313 BGT524313:BHE524313 BQP524313:BRA524313 CAL524313:CAW524313 CKH524313:CKS524313 CUD524313:CUO524313 DDZ524313:DEK524313 DNV524313:DOG524313 DXR524313:DYC524313 EHN524313:EHY524313 ERJ524313:ERU524313 FBF524313:FBQ524313 FLB524313:FLM524313 FUX524313:FVI524313 GET524313:GFE524313 GOP524313:GPA524313 GYL524313:GYW524313 HIH524313:HIS524313 HSD524313:HSO524313 IBZ524313:ICK524313 ILV524313:IMG524313 IVR524313:IWC524313 JFN524313:JFY524313 JPJ524313:JPU524313 JZF524313:JZQ524313 KJB524313:KJM524313 KSX524313:KTI524313 LCT524313:LDE524313 LMP524313:LNA524313 LWL524313:LWW524313 MGH524313:MGS524313 MQD524313:MQO524313 MZZ524313:NAK524313 NJV524313:NKG524313 NTR524313:NUC524313 ODN524313:ODY524313 ONJ524313:ONU524313 OXF524313:OXQ524313 PHB524313:PHM524313 PQX524313:PRI524313 QAT524313:QBE524313 QKP524313:QLA524313 QUL524313:QUW524313 REH524313:RES524313 ROD524313:ROO524313 RXZ524313:RYK524313 SHV524313:SIG524313 SRR524313:SSC524313 TBN524313:TBY524313 TLJ524313:TLU524313 TVF524313:TVQ524313 UFB524313:UFM524313 UOX524313:UPI524313 UYT524313:UZE524313 VIP524313:VJA524313 VSL524313:VSW524313 WCH524313:WCS524313 WMD524313:WMO524313 WVZ524313:WWK524313 R589849:AC589849 JN589849:JY589849 TJ589849:TU589849 ADF589849:ADQ589849 ANB589849:ANM589849 AWX589849:AXI589849 BGT589849:BHE589849 BQP589849:BRA589849 CAL589849:CAW589849 CKH589849:CKS589849 CUD589849:CUO589849 DDZ589849:DEK589849 DNV589849:DOG589849 DXR589849:DYC589849 EHN589849:EHY589849 ERJ589849:ERU589849 FBF589849:FBQ589849 FLB589849:FLM589849 FUX589849:FVI589849 GET589849:GFE589849 GOP589849:GPA589849 GYL589849:GYW589849 HIH589849:HIS589849 HSD589849:HSO589849 IBZ589849:ICK589849 ILV589849:IMG589849 IVR589849:IWC589849 JFN589849:JFY589849 JPJ589849:JPU589849 JZF589849:JZQ589849 KJB589849:KJM589849 KSX589849:KTI589849 LCT589849:LDE589849 LMP589849:LNA589849 LWL589849:LWW589849 MGH589849:MGS589849 MQD589849:MQO589849 MZZ589849:NAK589849 NJV589849:NKG589849 NTR589849:NUC589849 ODN589849:ODY589849 ONJ589849:ONU589849 OXF589849:OXQ589849 PHB589849:PHM589849 PQX589849:PRI589849 QAT589849:QBE589849 QKP589849:QLA589849 QUL589849:QUW589849 REH589849:RES589849 ROD589849:ROO589849 RXZ589849:RYK589849 SHV589849:SIG589849 SRR589849:SSC589849 TBN589849:TBY589849 TLJ589849:TLU589849 TVF589849:TVQ589849 UFB589849:UFM589849 UOX589849:UPI589849 UYT589849:UZE589849 VIP589849:VJA589849 VSL589849:VSW589849 WCH589849:WCS589849 WMD589849:WMO589849 WVZ589849:WWK589849 R655385:AC655385 JN655385:JY655385 TJ655385:TU655385 ADF655385:ADQ655385 ANB655385:ANM655385 AWX655385:AXI655385 BGT655385:BHE655385 BQP655385:BRA655385 CAL655385:CAW655385 CKH655385:CKS655385 CUD655385:CUO655385 DDZ655385:DEK655385 DNV655385:DOG655385 DXR655385:DYC655385 EHN655385:EHY655385 ERJ655385:ERU655385 FBF655385:FBQ655385 FLB655385:FLM655385 FUX655385:FVI655385 GET655385:GFE655385 GOP655385:GPA655385 GYL655385:GYW655385 HIH655385:HIS655385 HSD655385:HSO655385 IBZ655385:ICK655385 ILV655385:IMG655385 IVR655385:IWC655385 JFN655385:JFY655385 JPJ655385:JPU655385 JZF655385:JZQ655385 KJB655385:KJM655385 KSX655385:KTI655385 LCT655385:LDE655385 LMP655385:LNA655385 LWL655385:LWW655385 MGH655385:MGS655385 MQD655385:MQO655385 MZZ655385:NAK655385 NJV655385:NKG655385 NTR655385:NUC655385 ODN655385:ODY655385 ONJ655385:ONU655385 OXF655385:OXQ655385 PHB655385:PHM655385 PQX655385:PRI655385 QAT655385:QBE655385 QKP655385:QLA655385 QUL655385:QUW655385 REH655385:RES655385 ROD655385:ROO655385 RXZ655385:RYK655385 SHV655385:SIG655385 SRR655385:SSC655385 TBN655385:TBY655385 TLJ655385:TLU655385 TVF655385:TVQ655385 UFB655385:UFM655385 UOX655385:UPI655385 UYT655385:UZE655385 VIP655385:VJA655385 VSL655385:VSW655385 WCH655385:WCS655385 WMD655385:WMO655385 WVZ655385:WWK655385 R720921:AC720921 JN720921:JY720921 TJ720921:TU720921 ADF720921:ADQ720921 ANB720921:ANM720921 AWX720921:AXI720921 BGT720921:BHE720921 BQP720921:BRA720921 CAL720921:CAW720921 CKH720921:CKS720921 CUD720921:CUO720921 DDZ720921:DEK720921 DNV720921:DOG720921 DXR720921:DYC720921 EHN720921:EHY720921 ERJ720921:ERU720921 FBF720921:FBQ720921 FLB720921:FLM720921 FUX720921:FVI720921 GET720921:GFE720921 GOP720921:GPA720921 GYL720921:GYW720921 HIH720921:HIS720921 HSD720921:HSO720921 IBZ720921:ICK720921 ILV720921:IMG720921 IVR720921:IWC720921 JFN720921:JFY720921 JPJ720921:JPU720921 JZF720921:JZQ720921 KJB720921:KJM720921 KSX720921:KTI720921 LCT720921:LDE720921 LMP720921:LNA720921 LWL720921:LWW720921 MGH720921:MGS720921 MQD720921:MQO720921 MZZ720921:NAK720921 NJV720921:NKG720921 NTR720921:NUC720921 ODN720921:ODY720921 ONJ720921:ONU720921 OXF720921:OXQ720921 PHB720921:PHM720921 PQX720921:PRI720921 QAT720921:QBE720921 QKP720921:QLA720921 QUL720921:QUW720921 REH720921:RES720921 ROD720921:ROO720921 RXZ720921:RYK720921 SHV720921:SIG720921 SRR720921:SSC720921 TBN720921:TBY720921 TLJ720921:TLU720921 TVF720921:TVQ720921 UFB720921:UFM720921 UOX720921:UPI720921 UYT720921:UZE720921 VIP720921:VJA720921 VSL720921:VSW720921 WCH720921:WCS720921 WMD720921:WMO720921 WVZ720921:WWK720921 R786457:AC786457 JN786457:JY786457 TJ786457:TU786457 ADF786457:ADQ786457 ANB786457:ANM786457 AWX786457:AXI786457 BGT786457:BHE786457 BQP786457:BRA786457 CAL786457:CAW786457 CKH786457:CKS786457 CUD786457:CUO786457 DDZ786457:DEK786457 DNV786457:DOG786457 DXR786457:DYC786457 EHN786457:EHY786457 ERJ786457:ERU786457 FBF786457:FBQ786457 FLB786457:FLM786457 FUX786457:FVI786457 GET786457:GFE786457 GOP786457:GPA786457 GYL786457:GYW786457 HIH786457:HIS786457 HSD786457:HSO786457 IBZ786457:ICK786457 ILV786457:IMG786457 IVR786457:IWC786457 JFN786457:JFY786457 JPJ786457:JPU786457 JZF786457:JZQ786457 KJB786457:KJM786457 KSX786457:KTI786457 LCT786457:LDE786457 LMP786457:LNA786457 LWL786457:LWW786457 MGH786457:MGS786457 MQD786457:MQO786457 MZZ786457:NAK786457 NJV786457:NKG786457 NTR786457:NUC786457 ODN786457:ODY786457 ONJ786457:ONU786457 OXF786457:OXQ786457 PHB786457:PHM786457 PQX786457:PRI786457 QAT786457:QBE786457 QKP786457:QLA786457 QUL786457:QUW786457 REH786457:RES786457 ROD786457:ROO786457 RXZ786457:RYK786457 SHV786457:SIG786457 SRR786457:SSC786457 TBN786457:TBY786457 TLJ786457:TLU786457 TVF786457:TVQ786457 UFB786457:UFM786457 UOX786457:UPI786457 UYT786457:UZE786457 VIP786457:VJA786457 VSL786457:VSW786457 WCH786457:WCS786457 WMD786457:WMO786457 WVZ786457:WWK786457 R851993:AC851993 JN851993:JY851993 TJ851993:TU851993 ADF851993:ADQ851993 ANB851993:ANM851993 AWX851993:AXI851993 BGT851993:BHE851993 BQP851993:BRA851993 CAL851993:CAW851993 CKH851993:CKS851993 CUD851993:CUO851993 DDZ851993:DEK851993 DNV851993:DOG851993 DXR851993:DYC851993 EHN851993:EHY851993 ERJ851993:ERU851993 FBF851993:FBQ851993 FLB851993:FLM851993 FUX851993:FVI851993 GET851993:GFE851993 GOP851993:GPA851993 GYL851993:GYW851993 HIH851993:HIS851993 HSD851993:HSO851993 IBZ851993:ICK851993 ILV851993:IMG851993 IVR851993:IWC851993 JFN851993:JFY851993 JPJ851993:JPU851993 JZF851993:JZQ851993 KJB851993:KJM851993 KSX851993:KTI851993 LCT851993:LDE851993 LMP851993:LNA851993 LWL851993:LWW851993 MGH851993:MGS851993 MQD851993:MQO851993 MZZ851993:NAK851993 NJV851993:NKG851993 NTR851993:NUC851993 ODN851993:ODY851993 ONJ851993:ONU851993 OXF851993:OXQ851993 PHB851993:PHM851993 PQX851993:PRI851993 QAT851993:QBE851993 QKP851993:QLA851993 QUL851993:QUW851993 REH851993:RES851993 ROD851993:ROO851993 RXZ851993:RYK851993 SHV851993:SIG851993 SRR851993:SSC851993 TBN851993:TBY851993 TLJ851993:TLU851993 TVF851993:TVQ851993 UFB851993:UFM851993 UOX851993:UPI851993 UYT851993:UZE851993 VIP851993:VJA851993 VSL851993:VSW851993 WCH851993:WCS851993 WMD851993:WMO851993 WVZ851993:WWK851993 R917529:AC917529 JN917529:JY917529 TJ917529:TU917529 ADF917529:ADQ917529 ANB917529:ANM917529 AWX917529:AXI917529 BGT917529:BHE917529 BQP917529:BRA917529 CAL917529:CAW917529 CKH917529:CKS917529 CUD917529:CUO917529 DDZ917529:DEK917529 DNV917529:DOG917529 DXR917529:DYC917529 EHN917529:EHY917529 ERJ917529:ERU917529 FBF917529:FBQ917529 FLB917529:FLM917529 FUX917529:FVI917529 GET917529:GFE917529 GOP917529:GPA917529 GYL917529:GYW917529 HIH917529:HIS917529 HSD917529:HSO917529 IBZ917529:ICK917529 ILV917529:IMG917529 IVR917529:IWC917529 JFN917529:JFY917529 JPJ917529:JPU917529 JZF917529:JZQ917529 KJB917529:KJM917529 KSX917529:KTI917529 LCT917529:LDE917529 LMP917529:LNA917529 LWL917529:LWW917529 MGH917529:MGS917529 MQD917529:MQO917529 MZZ917529:NAK917529 NJV917529:NKG917529 NTR917529:NUC917529 ODN917529:ODY917529 ONJ917529:ONU917529 OXF917529:OXQ917529 PHB917529:PHM917529 PQX917529:PRI917529 QAT917529:QBE917529 QKP917529:QLA917529 QUL917529:QUW917529 REH917529:RES917529 ROD917529:ROO917529 RXZ917529:RYK917529 SHV917529:SIG917529 SRR917529:SSC917529 TBN917529:TBY917529 TLJ917529:TLU917529 TVF917529:TVQ917529 UFB917529:UFM917529 UOX917529:UPI917529 UYT917529:UZE917529 VIP917529:VJA917529 VSL917529:VSW917529 WCH917529:WCS917529 WMD917529:WMO917529 WVZ917529:WWK917529 R983065:AC983065 JN983065:JY983065 TJ983065:TU983065 ADF983065:ADQ983065 ANB983065:ANM983065 AWX983065:AXI983065 BGT983065:BHE983065 BQP983065:BRA983065 CAL983065:CAW983065 CKH983065:CKS983065 CUD983065:CUO983065 DDZ983065:DEK983065 DNV983065:DOG983065 DXR983065:DYC983065 EHN983065:EHY983065 ERJ983065:ERU983065 FBF983065:FBQ983065 FLB983065:FLM983065 FUX983065:FVI983065 GET983065:GFE983065 GOP983065:GPA983065 GYL983065:GYW983065 HIH983065:HIS983065 HSD983065:HSO983065 IBZ983065:ICK983065 ILV983065:IMG983065 IVR983065:IWC983065 JFN983065:JFY983065 JPJ983065:JPU983065 JZF983065:JZQ983065 KJB983065:KJM983065 KSX983065:KTI983065 LCT983065:LDE983065 LMP983065:LNA983065 LWL983065:LWW983065 MGH983065:MGS983065 MQD983065:MQO983065 MZZ983065:NAK983065 NJV983065:NKG983065 NTR983065:NUC983065 ODN983065:ODY983065 ONJ983065:ONU983065 OXF983065:OXQ983065 PHB983065:PHM983065 PQX983065:PRI983065 QAT983065:QBE983065 QKP983065:QLA983065 QUL983065:QUW983065 REH983065:RES983065 ROD983065:ROO983065 RXZ983065:RYK983065 SHV983065:SIG983065 SRR983065:SSC983065 TBN983065:TBY983065 TLJ983065:TLU983065 TVF983065:TVQ983065 UFB983065:UFM983065 UOX983065:UPI983065 UYT983065:UZE983065 VIP983065:VJA983065 VSL983065:VSW983065 WCH983065:WCS983065 WMD983065:WMO983065 WVZ983065:WWK983065 S37:AF37 JO37:KB37 TK37:TX37 ADG37:ADT37 ANC37:ANP37 AWY37:AXL37 BGU37:BHH37 BQQ37:BRD37 CAM37:CAZ37 CKI37:CKV37 CUE37:CUR37 DEA37:DEN37 DNW37:DOJ37 DXS37:DYF37 EHO37:EIB37 ERK37:ERX37 FBG37:FBT37 FLC37:FLP37 FUY37:FVL37 GEU37:GFH37 GOQ37:GPD37 GYM37:GYZ37 HII37:HIV37 HSE37:HSR37 ICA37:ICN37 ILW37:IMJ37 IVS37:IWF37 JFO37:JGB37 JPK37:JPX37 JZG37:JZT37 KJC37:KJP37 KSY37:KTL37 LCU37:LDH37 LMQ37:LND37 LWM37:LWZ37 MGI37:MGV37 MQE37:MQR37 NAA37:NAN37 NJW37:NKJ37 NTS37:NUF37 ODO37:OEB37 ONK37:ONX37 OXG37:OXT37 PHC37:PHP37 PQY37:PRL37 QAU37:QBH37 QKQ37:QLD37 QUM37:QUZ37 REI37:REV37 ROE37:ROR37 RYA37:RYN37 SHW37:SIJ37 SRS37:SSF37 TBO37:TCB37 TLK37:TLX37 TVG37:TVT37 UFC37:UFP37 UOY37:UPL37 UYU37:UZH37 VIQ37:VJD37 VSM37:VSZ37 WCI37:WCV37 WME37:WMR37 WWA37:WWN37 S65573:AF65573 JO65573:KB65573 TK65573:TX65573 ADG65573:ADT65573 ANC65573:ANP65573 AWY65573:AXL65573 BGU65573:BHH65573 BQQ65573:BRD65573 CAM65573:CAZ65573 CKI65573:CKV65573 CUE65573:CUR65573 DEA65573:DEN65573 DNW65573:DOJ65573 DXS65573:DYF65573 EHO65573:EIB65573 ERK65573:ERX65573 FBG65573:FBT65573 FLC65573:FLP65573 FUY65573:FVL65573 GEU65573:GFH65573 GOQ65573:GPD65573 GYM65573:GYZ65573 HII65573:HIV65573 HSE65573:HSR65573 ICA65573:ICN65573 ILW65573:IMJ65573 IVS65573:IWF65573 JFO65573:JGB65573 JPK65573:JPX65573 JZG65573:JZT65573 KJC65573:KJP65573 KSY65573:KTL65573 LCU65573:LDH65573 LMQ65573:LND65573 LWM65573:LWZ65573 MGI65573:MGV65573 MQE65573:MQR65573 NAA65573:NAN65573 NJW65573:NKJ65573 NTS65573:NUF65573 ODO65573:OEB65573 ONK65573:ONX65573 OXG65573:OXT65573 PHC65573:PHP65573 PQY65573:PRL65573 QAU65573:QBH65573 QKQ65573:QLD65573 QUM65573:QUZ65573 REI65573:REV65573 ROE65573:ROR65573 RYA65573:RYN65573 SHW65573:SIJ65573 SRS65573:SSF65573 TBO65573:TCB65573 TLK65573:TLX65573 TVG65573:TVT65573 UFC65573:UFP65573 UOY65573:UPL65573 UYU65573:UZH65573 VIQ65573:VJD65573 VSM65573:VSZ65573 WCI65573:WCV65573 WME65573:WMR65573 WWA65573:WWN65573 S131109:AF131109 JO131109:KB131109 TK131109:TX131109 ADG131109:ADT131109 ANC131109:ANP131109 AWY131109:AXL131109 BGU131109:BHH131109 BQQ131109:BRD131109 CAM131109:CAZ131109 CKI131109:CKV131109 CUE131109:CUR131109 DEA131109:DEN131109 DNW131109:DOJ131109 DXS131109:DYF131109 EHO131109:EIB131109 ERK131109:ERX131109 FBG131109:FBT131109 FLC131109:FLP131109 FUY131109:FVL131109 GEU131109:GFH131109 GOQ131109:GPD131109 GYM131109:GYZ131109 HII131109:HIV131109 HSE131109:HSR131109 ICA131109:ICN131109 ILW131109:IMJ131109 IVS131109:IWF131109 JFO131109:JGB131109 JPK131109:JPX131109 JZG131109:JZT131109 KJC131109:KJP131109 KSY131109:KTL131109 LCU131109:LDH131109 LMQ131109:LND131109 LWM131109:LWZ131109 MGI131109:MGV131109 MQE131109:MQR131109 NAA131109:NAN131109 NJW131109:NKJ131109 NTS131109:NUF131109 ODO131109:OEB131109 ONK131109:ONX131109 OXG131109:OXT131109 PHC131109:PHP131109 PQY131109:PRL131109 QAU131109:QBH131109 QKQ131109:QLD131109 QUM131109:QUZ131109 REI131109:REV131109 ROE131109:ROR131109 RYA131109:RYN131109 SHW131109:SIJ131109 SRS131109:SSF131109 TBO131109:TCB131109 TLK131109:TLX131109 TVG131109:TVT131109 UFC131109:UFP131109 UOY131109:UPL131109 UYU131109:UZH131109 VIQ131109:VJD131109 VSM131109:VSZ131109 WCI131109:WCV131109 WME131109:WMR131109 WWA131109:WWN131109 S196645:AF196645 JO196645:KB196645 TK196645:TX196645 ADG196645:ADT196645 ANC196645:ANP196645 AWY196645:AXL196645 BGU196645:BHH196645 BQQ196645:BRD196645 CAM196645:CAZ196645 CKI196645:CKV196645 CUE196645:CUR196645 DEA196645:DEN196645 DNW196645:DOJ196645 DXS196645:DYF196645 EHO196645:EIB196645 ERK196645:ERX196645 FBG196645:FBT196645 FLC196645:FLP196645 FUY196645:FVL196645 GEU196645:GFH196645 GOQ196645:GPD196645 GYM196645:GYZ196645 HII196645:HIV196645 HSE196645:HSR196645 ICA196645:ICN196645 ILW196645:IMJ196645 IVS196645:IWF196645 JFO196645:JGB196645 JPK196645:JPX196645 JZG196645:JZT196645 KJC196645:KJP196645 KSY196645:KTL196645 LCU196645:LDH196645 LMQ196645:LND196645 LWM196645:LWZ196645 MGI196645:MGV196645 MQE196645:MQR196645 NAA196645:NAN196645 NJW196645:NKJ196645 NTS196645:NUF196645 ODO196645:OEB196645 ONK196645:ONX196645 OXG196645:OXT196645 PHC196645:PHP196645 PQY196645:PRL196645 QAU196645:QBH196645 QKQ196645:QLD196645 QUM196645:QUZ196645 REI196645:REV196645 ROE196645:ROR196645 RYA196645:RYN196645 SHW196645:SIJ196645 SRS196645:SSF196645 TBO196645:TCB196645 TLK196645:TLX196645 TVG196645:TVT196645 UFC196645:UFP196645 UOY196645:UPL196645 UYU196645:UZH196645 VIQ196645:VJD196645 VSM196645:VSZ196645 WCI196645:WCV196645 WME196645:WMR196645 WWA196645:WWN196645 S262181:AF262181 JO262181:KB262181 TK262181:TX262181 ADG262181:ADT262181 ANC262181:ANP262181 AWY262181:AXL262181 BGU262181:BHH262181 BQQ262181:BRD262181 CAM262181:CAZ262181 CKI262181:CKV262181 CUE262181:CUR262181 DEA262181:DEN262181 DNW262181:DOJ262181 DXS262181:DYF262181 EHO262181:EIB262181 ERK262181:ERX262181 FBG262181:FBT262181 FLC262181:FLP262181 FUY262181:FVL262181 GEU262181:GFH262181 GOQ262181:GPD262181 GYM262181:GYZ262181 HII262181:HIV262181 HSE262181:HSR262181 ICA262181:ICN262181 ILW262181:IMJ262181 IVS262181:IWF262181 JFO262181:JGB262181 JPK262181:JPX262181 JZG262181:JZT262181 KJC262181:KJP262181 KSY262181:KTL262181 LCU262181:LDH262181 LMQ262181:LND262181 LWM262181:LWZ262181 MGI262181:MGV262181 MQE262181:MQR262181 NAA262181:NAN262181 NJW262181:NKJ262181 NTS262181:NUF262181 ODO262181:OEB262181 ONK262181:ONX262181 OXG262181:OXT262181 PHC262181:PHP262181 PQY262181:PRL262181 QAU262181:QBH262181 QKQ262181:QLD262181 QUM262181:QUZ262181 REI262181:REV262181 ROE262181:ROR262181 RYA262181:RYN262181 SHW262181:SIJ262181 SRS262181:SSF262181 TBO262181:TCB262181 TLK262181:TLX262181 TVG262181:TVT262181 UFC262181:UFP262181 UOY262181:UPL262181 UYU262181:UZH262181 VIQ262181:VJD262181 VSM262181:VSZ262181 WCI262181:WCV262181 WME262181:WMR262181 WWA262181:WWN262181 S327717:AF327717 JO327717:KB327717 TK327717:TX327717 ADG327717:ADT327717 ANC327717:ANP327717 AWY327717:AXL327717 BGU327717:BHH327717 BQQ327717:BRD327717 CAM327717:CAZ327717 CKI327717:CKV327717 CUE327717:CUR327717 DEA327717:DEN327717 DNW327717:DOJ327717 DXS327717:DYF327717 EHO327717:EIB327717 ERK327717:ERX327717 FBG327717:FBT327717 FLC327717:FLP327717 FUY327717:FVL327717 GEU327717:GFH327717 GOQ327717:GPD327717 GYM327717:GYZ327717 HII327717:HIV327717 HSE327717:HSR327717 ICA327717:ICN327717 ILW327717:IMJ327717 IVS327717:IWF327717 JFO327717:JGB327717 JPK327717:JPX327717 JZG327717:JZT327717 KJC327717:KJP327717 KSY327717:KTL327717 LCU327717:LDH327717 LMQ327717:LND327717 LWM327717:LWZ327717 MGI327717:MGV327717 MQE327717:MQR327717 NAA327717:NAN327717 NJW327717:NKJ327717 NTS327717:NUF327717 ODO327717:OEB327717 ONK327717:ONX327717 OXG327717:OXT327717 PHC327717:PHP327717 PQY327717:PRL327717 QAU327717:QBH327717 QKQ327717:QLD327717 QUM327717:QUZ327717 REI327717:REV327717 ROE327717:ROR327717 RYA327717:RYN327717 SHW327717:SIJ327717 SRS327717:SSF327717 TBO327717:TCB327717 TLK327717:TLX327717 TVG327717:TVT327717 UFC327717:UFP327717 UOY327717:UPL327717 UYU327717:UZH327717 VIQ327717:VJD327717 VSM327717:VSZ327717 WCI327717:WCV327717 WME327717:WMR327717 WWA327717:WWN327717 S393253:AF393253 JO393253:KB393253 TK393253:TX393253 ADG393253:ADT393253 ANC393253:ANP393253 AWY393253:AXL393253 BGU393253:BHH393253 BQQ393253:BRD393253 CAM393253:CAZ393253 CKI393253:CKV393253 CUE393253:CUR393253 DEA393253:DEN393253 DNW393253:DOJ393253 DXS393253:DYF393253 EHO393253:EIB393253 ERK393253:ERX393253 FBG393253:FBT393253 FLC393253:FLP393253 FUY393253:FVL393253 GEU393253:GFH393253 GOQ393253:GPD393253 GYM393253:GYZ393253 HII393253:HIV393253 HSE393253:HSR393253 ICA393253:ICN393253 ILW393253:IMJ393253 IVS393253:IWF393253 JFO393253:JGB393253 JPK393253:JPX393253 JZG393253:JZT393253 KJC393253:KJP393253 KSY393253:KTL393253 LCU393253:LDH393253 LMQ393253:LND393253 LWM393253:LWZ393253 MGI393253:MGV393253 MQE393253:MQR393253 NAA393253:NAN393253 NJW393253:NKJ393253 NTS393253:NUF393253 ODO393253:OEB393253 ONK393253:ONX393253 OXG393253:OXT393253 PHC393253:PHP393253 PQY393253:PRL393253 QAU393253:QBH393253 QKQ393253:QLD393253 QUM393253:QUZ393253 REI393253:REV393253 ROE393253:ROR393253 RYA393253:RYN393253 SHW393253:SIJ393253 SRS393253:SSF393253 TBO393253:TCB393253 TLK393253:TLX393253 TVG393253:TVT393253 UFC393253:UFP393253 UOY393253:UPL393253 UYU393253:UZH393253 VIQ393253:VJD393253 VSM393253:VSZ393253 WCI393253:WCV393253 WME393253:WMR393253 WWA393253:WWN393253 S458789:AF458789 JO458789:KB458789 TK458789:TX458789 ADG458789:ADT458789 ANC458789:ANP458789 AWY458789:AXL458789 BGU458789:BHH458789 BQQ458789:BRD458789 CAM458789:CAZ458789 CKI458789:CKV458789 CUE458789:CUR458789 DEA458789:DEN458789 DNW458789:DOJ458789 DXS458789:DYF458789 EHO458789:EIB458789 ERK458789:ERX458789 FBG458789:FBT458789 FLC458789:FLP458789 FUY458789:FVL458789 GEU458789:GFH458789 GOQ458789:GPD458789 GYM458789:GYZ458789 HII458789:HIV458789 HSE458789:HSR458789 ICA458789:ICN458789 ILW458789:IMJ458789 IVS458789:IWF458789 JFO458789:JGB458789 JPK458789:JPX458789 JZG458789:JZT458789 KJC458789:KJP458789 KSY458789:KTL458789 LCU458789:LDH458789 LMQ458789:LND458789 LWM458789:LWZ458789 MGI458789:MGV458789 MQE458789:MQR458789 NAA458789:NAN458789 NJW458789:NKJ458789 NTS458789:NUF458789 ODO458789:OEB458789 ONK458789:ONX458789 OXG458789:OXT458789 PHC458789:PHP458789 PQY458789:PRL458789 QAU458789:QBH458789 QKQ458789:QLD458789 QUM458789:QUZ458789 REI458789:REV458789 ROE458789:ROR458789 RYA458789:RYN458789 SHW458789:SIJ458789 SRS458789:SSF458789 TBO458789:TCB458789 TLK458789:TLX458789 TVG458789:TVT458789 UFC458789:UFP458789 UOY458789:UPL458789 UYU458789:UZH458789 VIQ458789:VJD458789 VSM458789:VSZ458789 WCI458789:WCV458789 WME458789:WMR458789 WWA458789:WWN458789 S524325:AF524325 JO524325:KB524325 TK524325:TX524325 ADG524325:ADT524325 ANC524325:ANP524325 AWY524325:AXL524325 BGU524325:BHH524325 BQQ524325:BRD524325 CAM524325:CAZ524325 CKI524325:CKV524325 CUE524325:CUR524325 DEA524325:DEN524325 DNW524325:DOJ524325 DXS524325:DYF524325 EHO524325:EIB524325 ERK524325:ERX524325 FBG524325:FBT524325 FLC524325:FLP524325 FUY524325:FVL524325 GEU524325:GFH524325 GOQ524325:GPD524325 GYM524325:GYZ524325 HII524325:HIV524325 HSE524325:HSR524325 ICA524325:ICN524325 ILW524325:IMJ524325 IVS524325:IWF524325 JFO524325:JGB524325 JPK524325:JPX524325 JZG524325:JZT524325 KJC524325:KJP524325 KSY524325:KTL524325 LCU524325:LDH524325 LMQ524325:LND524325 LWM524325:LWZ524325 MGI524325:MGV524325 MQE524325:MQR524325 NAA524325:NAN524325 NJW524325:NKJ524325 NTS524325:NUF524325 ODO524325:OEB524325 ONK524325:ONX524325 OXG524325:OXT524325 PHC524325:PHP524325 PQY524325:PRL524325 QAU524325:QBH524325 QKQ524325:QLD524325 QUM524325:QUZ524325 REI524325:REV524325 ROE524325:ROR524325 RYA524325:RYN524325 SHW524325:SIJ524325 SRS524325:SSF524325 TBO524325:TCB524325 TLK524325:TLX524325 TVG524325:TVT524325 UFC524325:UFP524325 UOY524325:UPL524325 UYU524325:UZH524325 VIQ524325:VJD524325 VSM524325:VSZ524325 WCI524325:WCV524325 WME524325:WMR524325 WWA524325:WWN524325 S589861:AF589861 JO589861:KB589861 TK589861:TX589861 ADG589861:ADT589861 ANC589861:ANP589861 AWY589861:AXL589861 BGU589861:BHH589861 BQQ589861:BRD589861 CAM589861:CAZ589861 CKI589861:CKV589861 CUE589861:CUR589861 DEA589861:DEN589861 DNW589861:DOJ589861 DXS589861:DYF589861 EHO589861:EIB589861 ERK589861:ERX589861 FBG589861:FBT589861 FLC589861:FLP589861 FUY589861:FVL589861 GEU589861:GFH589861 GOQ589861:GPD589861 GYM589861:GYZ589861 HII589861:HIV589861 HSE589861:HSR589861 ICA589861:ICN589861 ILW589861:IMJ589861 IVS589861:IWF589861 JFO589861:JGB589861 JPK589861:JPX589861 JZG589861:JZT589861 KJC589861:KJP589861 KSY589861:KTL589861 LCU589861:LDH589861 LMQ589861:LND589861 LWM589861:LWZ589861 MGI589861:MGV589861 MQE589861:MQR589861 NAA589861:NAN589861 NJW589861:NKJ589861 NTS589861:NUF589861 ODO589861:OEB589861 ONK589861:ONX589861 OXG589861:OXT589861 PHC589861:PHP589861 PQY589861:PRL589861 QAU589861:QBH589861 QKQ589861:QLD589861 QUM589861:QUZ589861 REI589861:REV589861 ROE589861:ROR589861 RYA589861:RYN589861 SHW589861:SIJ589861 SRS589861:SSF589861 TBO589861:TCB589861 TLK589861:TLX589861 TVG589861:TVT589861 UFC589861:UFP589861 UOY589861:UPL589861 UYU589861:UZH589861 VIQ589861:VJD589861 VSM589861:VSZ589861 WCI589861:WCV589861 WME589861:WMR589861 WWA589861:WWN589861 S655397:AF655397 JO655397:KB655397 TK655397:TX655397 ADG655397:ADT655397 ANC655397:ANP655397 AWY655397:AXL655397 BGU655397:BHH655397 BQQ655397:BRD655397 CAM655397:CAZ655397 CKI655397:CKV655397 CUE655397:CUR655397 DEA655397:DEN655397 DNW655397:DOJ655397 DXS655397:DYF655397 EHO655397:EIB655397 ERK655397:ERX655397 FBG655397:FBT655397 FLC655397:FLP655397 FUY655397:FVL655397 GEU655397:GFH655397 GOQ655397:GPD655397 GYM655397:GYZ655397 HII655397:HIV655397 HSE655397:HSR655397 ICA655397:ICN655397 ILW655397:IMJ655397 IVS655397:IWF655397 JFO655397:JGB655397 JPK655397:JPX655397 JZG655397:JZT655397 KJC655397:KJP655397 KSY655397:KTL655397 LCU655397:LDH655397 LMQ655397:LND655397 LWM655397:LWZ655397 MGI655397:MGV655397 MQE655397:MQR655397 NAA655397:NAN655397 NJW655397:NKJ655397 NTS655397:NUF655397 ODO655397:OEB655397 ONK655397:ONX655397 OXG655397:OXT655397 PHC655397:PHP655397 PQY655397:PRL655397 QAU655397:QBH655397 QKQ655397:QLD655397 QUM655397:QUZ655397 REI655397:REV655397 ROE655397:ROR655397 RYA655397:RYN655397 SHW655397:SIJ655397 SRS655397:SSF655397 TBO655397:TCB655397 TLK655397:TLX655397 TVG655397:TVT655397 UFC655397:UFP655397 UOY655397:UPL655397 UYU655397:UZH655397 VIQ655397:VJD655397 VSM655397:VSZ655397 WCI655397:WCV655397 WME655397:WMR655397 WWA655397:WWN655397 S720933:AF720933 JO720933:KB720933 TK720933:TX720933 ADG720933:ADT720933 ANC720933:ANP720933 AWY720933:AXL720933 BGU720933:BHH720933 BQQ720933:BRD720933 CAM720933:CAZ720933 CKI720933:CKV720933 CUE720933:CUR720933 DEA720933:DEN720933 DNW720933:DOJ720933 DXS720933:DYF720933 EHO720933:EIB720933 ERK720933:ERX720933 FBG720933:FBT720933 FLC720933:FLP720933 FUY720933:FVL720933 GEU720933:GFH720933 GOQ720933:GPD720933 GYM720933:GYZ720933 HII720933:HIV720933 HSE720933:HSR720933 ICA720933:ICN720933 ILW720933:IMJ720933 IVS720933:IWF720933 JFO720933:JGB720933 JPK720933:JPX720933 JZG720933:JZT720933 KJC720933:KJP720933 KSY720933:KTL720933 LCU720933:LDH720933 LMQ720933:LND720933 LWM720933:LWZ720933 MGI720933:MGV720933 MQE720933:MQR720933 NAA720933:NAN720933 NJW720933:NKJ720933 NTS720933:NUF720933 ODO720933:OEB720933 ONK720933:ONX720933 OXG720933:OXT720933 PHC720933:PHP720933 PQY720933:PRL720933 QAU720933:QBH720933 QKQ720933:QLD720933 QUM720933:QUZ720933 REI720933:REV720933 ROE720933:ROR720933 RYA720933:RYN720933 SHW720933:SIJ720933 SRS720933:SSF720933 TBO720933:TCB720933 TLK720933:TLX720933 TVG720933:TVT720933 UFC720933:UFP720933 UOY720933:UPL720933 UYU720933:UZH720933 VIQ720933:VJD720933 VSM720933:VSZ720933 WCI720933:WCV720933 WME720933:WMR720933 WWA720933:WWN720933 S786469:AF786469 JO786469:KB786469 TK786469:TX786469 ADG786469:ADT786469 ANC786469:ANP786469 AWY786469:AXL786469 BGU786469:BHH786469 BQQ786469:BRD786469 CAM786469:CAZ786469 CKI786469:CKV786469 CUE786469:CUR786469 DEA786469:DEN786469 DNW786469:DOJ786469 DXS786469:DYF786469 EHO786469:EIB786469 ERK786469:ERX786469 FBG786469:FBT786469 FLC786469:FLP786469 FUY786469:FVL786469 GEU786469:GFH786469 GOQ786469:GPD786469 GYM786469:GYZ786469 HII786469:HIV786469 HSE786469:HSR786469 ICA786469:ICN786469 ILW786469:IMJ786469 IVS786469:IWF786469 JFO786469:JGB786469 JPK786469:JPX786469 JZG786469:JZT786469 KJC786469:KJP786469 KSY786469:KTL786469 LCU786469:LDH786469 LMQ786469:LND786469 LWM786469:LWZ786469 MGI786469:MGV786469 MQE786469:MQR786469 NAA786469:NAN786469 NJW786469:NKJ786469 NTS786469:NUF786469 ODO786469:OEB786469 ONK786469:ONX786469 OXG786469:OXT786469 PHC786469:PHP786469 PQY786469:PRL786469 QAU786469:QBH786469 QKQ786469:QLD786469 QUM786469:QUZ786469 REI786469:REV786469 ROE786469:ROR786469 RYA786469:RYN786469 SHW786469:SIJ786469 SRS786469:SSF786469 TBO786469:TCB786469 TLK786469:TLX786469 TVG786469:TVT786469 UFC786469:UFP786469 UOY786469:UPL786469 UYU786469:UZH786469 VIQ786469:VJD786469 VSM786469:VSZ786469 WCI786469:WCV786469 WME786469:WMR786469 WWA786469:WWN786469 S852005:AF852005 JO852005:KB852005 TK852005:TX852005 ADG852005:ADT852005 ANC852005:ANP852005 AWY852005:AXL852005 BGU852005:BHH852005 BQQ852005:BRD852005 CAM852005:CAZ852005 CKI852005:CKV852005 CUE852005:CUR852005 DEA852005:DEN852005 DNW852005:DOJ852005 DXS852005:DYF852005 EHO852005:EIB852005 ERK852005:ERX852005 FBG852005:FBT852005 FLC852005:FLP852005 FUY852005:FVL852005 GEU852005:GFH852005 GOQ852005:GPD852005 GYM852005:GYZ852005 HII852005:HIV852005 HSE852005:HSR852005 ICA852005:ICN852005 ILW852005:IMJ852005 IVS852005:IWF852005 JFO852005:JGB852005 JPK852005:JPX852005 JZG852005:JZT852005 KJC852005:KJP852005 KSY852005:KTL852005 LCU852005:LDH852005 LMQ852005:LND852005 LWM852005:LWZ852005 MGI852005:MGV852005 MQE852005:MQR852005 NAA852005:NAN852005 NJW852005:NKJ852005 NTS852005:NUF852005 ODO852005:OEB852005 ONK852005:ONX852005 OXG852005:OXT852005 PHC852005:PHP852005 PQY852005:PRL852005 QAU852005:QBH852005 QKQ852005:QLD852005 QUM852005:QUZ852005 REI852005:REV852005 ROE852005:ROR852005 RYA852005:RYN852005 SHW852005:SIJ852005 SRS852005:SSF852005 TBO852005:TCB852005 TLK852005:TLX852005 TVG852005:TVT852005 UFC852005:UFP852005 UOY852005:UPL852005 UYU852005:UZH852005 VIQ852005:VJD852005 VSM852005:VSZ852005 WCI852005:WCV852005 WME852005:WMR852005 WWA852005:WWN852005 S917541:AF917541 JO917541:KB917541 TK917541:TX917541 ADG917541:ADT917541 ANC917541:ANP917541 AWY917541:AXL917541 BGU917541:BHH917541 BQQ917541:BRD917541 CAM917541:CAZ917541 CKI917541:CKV917541 CUE917541:CUR917541 DEA917541:DEN917541 DNW917541:DOJ917541 DXS917541:DYF917541 EHO917541:EIB917541 ERK917541:ERX917541 FBG917541:FBT917541 FLC917541:FLP917541 FUY917541:FVL917541 GEU917541:GFH917541 GOQ917541:GPD917541 GYM917541:GYZ917541 HII917541:HIV917541 HSE917541:HSR917541 ICA917541:ICN917541 ILW917541:IMJ917541 IVS917541:IWF917541 JFO917541:JGB917541 JPK917541:JPX917541 JZG917541:JZT917541 KJC917541:KJP917541 KSY917541:KTL917541 LCU917541:LDH917541 LMQ917541:LND917541 LWM917541:LWZ917541 MGI917541:MGV917541 MQE917541:MQR917541 NAA917541:NAN917541 NJW917541:NKJ917541 NTS917541:NUF917541 ODO917541:OEB917541 ONK917541:ONX917541 OXG917541:OXT917541 PHC917541:PHP917541 PQY917541:PRL917541 QAU917541:QBH917541 QKQ917541:QLD917541 QUM917541:QUZ917541 REI917541:REV917541 ROE917541:ROR917541 RYA917541:RYN917541 SHW917541:SIJ917541 SRS917541:SSF917541 TBO917541:TCB917541 TLK917541:TLX917541 TVG917541:TVT917541 UFC917541:UFP917541 UOY917541:UPL917541 UYU917541:UZH917541 VIQ917541:VJD917541 VSM917541:VSZ917541 WCI917541:WCV917541 WME917541:WMR917541 WWA917541:WWN917541 S983077:AF983077 JO983077:KB983077 TK983077:TX983077 ADG983077:ADT983077 ANC983077:ANP983077 AWY983077:AXL983077 BGU983077:BHH983077 BQQ983077:BRD983077 CAM983077:CAZ983077 CKI983077:CKV983077 CUE983077:CUR983077 DEA983077:DEN983077 DNW983077:DOJ983077 DXS983077:DYF983077 EHO983077:EIB983077 ERK983077:ERX983077 FBG983077:FBT983077 FLC983077:FLP983077 FUY983077:FVL983077 GEU983077:GFH983077 GOQ983077:GPD983077 GYM983077:GYZ983077 HII983077:HIV983077 HSE983077:HSR983077 ICA983077:ICN983077 ILW983077:IMJ983077 IVS983077:IWF983077 JFO983077:JGB983077 JPK983077:JPX983077 JZG983077:JZT983077 KJC983077:KJP983077 KSY983077:KTL983077 LCU983077:LDH983077 LMQ983077:LND983077 LWM983077:LWZ983077 MGI983077:MGV983077 MQE983077:MQR983077 NAA983077:NAN983077 NJW983077:NKJ983077 NTS983077:NUF983077 ODO983077:OEB983077 ONK983077:ONX983077 OXG983077:OXT983077 PHC983077:PHP983077 PQY983077:PRL983077 QAU983077:QBH983077 QKQ983077:QLD983077 QUM983077:QUZ983077 REI983077:REV983077 ROE983077:ROR983077 RYA983077:RYN983077 SHW983077:SIJ983077 SRS983077:SSF983077 TBO983077:TCB983077 TLK983077:TLX983077 TVG983077:TVT983077 UFC983077:UFP983077 UOY983077:UPL983077 UYU983077:UZH983077 VIQ983077:VJD983077 VSM983077:VSZ983077 WCI983077:WCV983077 WME983077:WMR983077 WWA983077:WWN983077 S39:AF39 JO39:KB39 TK39:TX39 ADG39:ADT39 ANC39:ANP39 AWY39:AXL39 BGU39:BHH39 BQQ39:BRD39 CAM39:CAZ39 CKI39:CKV39 CUE39:CUR39 DEA39:DEN39 DNW39:DOJ39 DXS39:DYF39 EHO39:EIB39 ERK39:ERX39 FBG39:FBT39 FLC39:FLP39 FUY39:FVL39 GEU39:GFH39 GOQ39:GPD39 GYM39:GYZ39 HII39:HIV39 HSE39:HSR39 ICA39:ICN39 ILW39:IMJ39 IVS39:IWF39 JFO39:JGB39 JPK39:JPX39 JZG39:JZT39 KJC39:KJP39 KSY39:KTL39 LCU39:LDH39 LMQ39:LND39 LWM39:LWZ39 MGI39:MGV39 MQE39:MQR39 NAA39:NAN39 NJW39:NKJ39 NTS39:NUF39 ODO39:OEB39 ONK39:ONX39 OXG39:OXT39 PHC39:PHP39 PQY39:PRL39 QAU39:QBH39 QKQ39:QLD39 QUM39:QUZ39 REI39:REV39 ROE39:ROR39 RYA39:RYN39 SHW39:SIJ39 SRS39:SSF39 TBO39:TCB39 TLK39:TLX39 TVG39:TVT39 UFC39:UFP39 UOY39:UPL39 UYU39:UZH39 VIQ39:VJD39 VSM39:VSZ39 WCI39:WCV39 WME39:WMR39 WWA39:WWN39 S65575:AF65575 JO65575:KB65575 TK65575:TX65575 ADG65575:ADT65575 ANC65575:ANP65575 AWY65575:AXL65575 BGU65575:BHH65575 BQQ65575:BRD65575 CAM65575:CAZ65575 CKI65575:CKV65575 CUE65575:CUR65575 DEA65575:DEN65575 DNW65575:DOJ65575 DXS65575:DYF65575 EHO65575:EIB65575 ERK65575:ERX65575 FBG65575:FBT65575 FLC65575:FLP65575 FUY65575:FVL65575 GEU65575:GFH65575 GOQ65575:GPD65575 GYM65575:GYZ65575 HII65575:HIV65575 HSE65575:HSR65575 ICA65575:ICN65575 ILW65575:IMJ65575 IVS65575:IWF65575 JFO65575:JGB65575 JPK65575:JPX65575 JZG65575:JZT65575 KJC65575:KJP65575 KSY65575:KTL65575 LCU65575:LDH65575 LMQ65575:LND65575 LWM65575:LWZ65575 MGI65575:MGV65575 MQE65575:MQR65575 NAA65575:NAN65575 NJW65575:NKJ65575 NTS65575:NUF65575 ODO65575:OEB65575 ONK65575:ONX65575 OXG65575:OXT65575 PHC65575:PHP65575 PQY65575:PRL65575 QAU65575:QBH65575 QKQ65575:QLD65575 QUM65575:QUZ65575 REI65575:REV65575 ROE65575:ROR65575 RYA65575:RYN65575 SHW65575:SIJ65575 SRS65575:SSF65575 TBO65575:TCB65575 TLK65575:TLX65575 TVG65575:TVT65575 UFC65575:UFP65575 UOY65575:UPL65575 UYU65575:UZH65575 VIQ65575:VJD65575 VSM65575:VSZ65575 WCI65575:WCV65575 WME65575:WMR65575 WWA65575:WWN65575 S131111:AF131111 JO131111:KB131111 TK131111:TX131111 ADG131111:ADT131111 ANC131111:ANP131111 AWY131111:AXL131111 BGU131111:BHH131111 BQQ131111:BRD131111 CAM131111:CAZ131111 CKI131111:CKV131111 CUE131111:CUR131111 DEA131111:DEN131111 DNW131111:DOJ131111 DXS131111:DYF131111 EHO131111:EIB131111 ERK131111:ERX131111 FBG131111:FBT131111 FLC131111:FLP131111 FUY131111:FVL131111 GEU131111:GFH131111 GOQ131111:GPD131111 GYM131111:GYZ131111 HII131111:HIV131111 HSE131111:HSR131111 ICA131111:ICN131111 ILW131111:IMJ131111 IVS131111:IWF131111 JFO131111:JGB131111 JPK131111:JPX131111 JZG131111:JZT131111 KJC131111:KJP131111 KSY131111:KTL131111 LCU131111:LDH131111 LMQ131111:LND131111 LWM131111:LWZ131111 MGI131111:MGV131111 MQE131111:MQR131111 NAA131111:NAN131111 NJW131111:NKJ131111 NTS131111:NUF131111 ODO131111:OEB131111 ONK131111:ONX131111 OXG131111:OXT131111 PHC131111:PHP131111 PQY131111:PRL131111 QAU131111:QBH131111 QKQ131111:QLD131111 QUM131111:QUZ131111 REI131111:REV131111 ROE131111:ROR131111 RYA131111:RYN131111 SHW131111:SIJ131111 SRS131111:SSF131111 TBO131111:TCB131111 TLK131111:TLX131111 TVG131111:TVT131111 UFC131111:UFP131111 UOY131111:UPL131111 UYU131111:UZH131111 VIQ131111:VJD131111 VSM131111:VSZ131111 WCI131111:WCV131111 WME131111:WMR131111 WWA131111:WWN131111 S196647:AF196647 JO196647:KB196647 TK196647:TX196647 ADG196647:ADT196647 ANC196647:ANP196647 AWY196647:AXL196647 BGU196647:BHH196647 BQQ196647:BRD196647 CAM196647:CAZ196647 CKI196647:CKV196647 CUE196647:CUR196647 DEA196647:DEN196647 DNW196647:DOJ196647 DXS196647:DYF196647 EHO196647:EIB196647 ERK196647:ERX196647 FBG196647:FBT196647 FLC196647:FLP196647 FUY196647:FVL196647 GEU196647:GFH196647 GOQ196647:GPD196647 GYM196647:GYZ196647 HII196647:HIV196647 HSE196647:HSR196647 ICA196647:ICN196647 ILW196647:IMJ196647 IVS196647:IWF196647 JFO196647:JGB196647 JPK196647:JPX196647 JZG196647:JZT196647 KJC196647:KJP196647 KSY196647:KTL196647 LCU196647:LDH196647 LMQ196647:LND196647 LWM196647:LWZ196647 MGI196647:MGV196647 MQE196647:MQR196647 NAA196647:NAN196647 NJW196647:NKJ196647 NTS196647:NUF196647 ODO196647:OEB196647 ONK196647:ONX196647 OXG196647:OXT196647 PHC196647:PHP196647 PQY196647:PRL196647 QAU196647:QBH196647 QKQ196647:QLD196647 QUM196647:QUZ196647 REI196647:REV196647 ROE196647:ROR196647 RYA196647:RYN196647 SHW196647:SIJ196647 SRS196647:SSF196647 TBO196647:TCB196647 TLK196647:TLX196647 TVG196647:TVT196647 UFC196647:UFP196647 UOY196647:UPL196647 UYU196647:UZH196647 VIQ196647:VJD196647 VSM196647:VSZ196647 WCI196647:WCV196647 WME196647:WMR196647 WWA196647:WWN196647 S262183:AF262183 JO262183:KB262183 TK262183:TX262183 ADG262183:ADT262183 ANC262183:ANP262183 AWY262183:AXL262183 BGU262183:BHH262183 BQQ262183:BRD262183 CAM262183:CAZ262183 CKI262183:CKV262183 CUE262183:CUR262183 DEA262183:DEN262183 DNW262183:DOJ262183 DXS262183:DYF262183 EHO262183:EIB262183 ERK262183:ERX262183 FBG262183:FBT262183 FLC262183:FLP262183 FUY262183:FVL262183 GEU262183:GFH262183 GOQ262183:GPD262183 GYM262183:GYZ262183 HII262183:HIV262183 HSE262183:HSR262183 ICA262183:ICN262183 ILW262183:IMJ262183 IVS262183:IWF262183 JFO262183:JGB262183 JPK262183:JPX262183 JZG262183:JZT262183 KJC262183:KJP262183 KSY262183:KTL262183 LCU262183:LDH262183 LMQ262183:LND262183 LWM262183:LWZ262183 MGI262183:MGV262183 MQE262183:MQR262183 NAA262183:NAN262183 NJW262183:NKJ262183 NTS262183:NUF262183 ODO262183:OEB262183 ONK262183:ONX262183 OXG262183:OXT262183 PHC262183:PHP262183 PQY262183:PRL262183 QAU262183:QBH262183 QKQ262183:QLD262183 QUM262183:QUZ262183 REI262183:REV262183 ROE262183:ROR262183 RYA262183:RYN262183 SHW262183:SIJ262183 SRS262183:SSF262183 TBO262183:TCB262183 TLK262183:TLX262183 TVG262183:TVT262183 UFC262183:UFP262183 UOY262183:UPL262183 UYU262183:UZH262183 VIQ262183:VJD262183 VSM262183:VSZ262183 WCI262183:WCV262183 WME262183:WMR262183 WWA262183:WWN262183 S327719:AF327719 JO327719:KB327719 TK327719:TX327719 ADG327719:ADT327719 ANC327719:ANP327719 AWY327719:AXL327719 BGU327719:BHH327719 BQQ327719:BRD327719 CAM327719:CAZ327719 CKI327719:CKV327719 CUE327719:CUR327719 DEA327719:DEN327719 DNW327719:DOJ327719 DXS327719:DYF327719 EHO327719:EIB327719 ERK327719:ERX327719 FBG327719:FBT327719 FLC327719:FLP327719 FUY327719:FVL327719 GEU327719:GFH327719 GOQ327719:GPD327719 GYM327719:GYZ327719 HII327719:HIV327719 HSE327719:HSR327719 ICA327719:ICN327719 ILW327719:IMJ327719 IVS327719:IWF327719 JFO327719:JGB327719 JPK327719:JPX327719 JZG327719:JZT327719 KJC327719:KJP327719 KSY327719:KTL327719 LCU327719:LDH327719 LMQ327719:LND327719 LWM327719:LWZ327719 MGI327719:MGV327719 MQE327719:MQR327719 NAA327719:NAN327719 NJW327719:NKJ327719 NTS327719:NUF327719 ODO327719:OEB327719 ONK327719:ONX327719 OXG327719:OXT327719 PHC327719:PHP327719 PQY327719:PRL327719 QAU327719:QBH327719 QKQ327719:QLD327719 QUM327719:QUZ327719 REI327719:REV327719 ROE327719:ROR327719 RYA327719:RYN327719 SHW327719:SIJ327719 SRS327719:SSF327719 TBO327719:TCB327719 TLK327719:TLX327719 TVG327719:TVT327719 UFC327719:UFP327719 UOY327719:UPL327719 UYU327719:UZH327719 VIQ327719:VJD327719 VSM327719:VSZ327719 WCI327719:WCV327719 WME327719:WMR327719 WWA327719:WWN327719 S393255:AF393255 JO393255:KB393255 TK393255:TX393255 ADG393255:ADT393255 ANC393255:ANP393255 AWY393255:AXL393255 BGU393255:BHH393255 BQQ393255:BRD393255 CAM393255:CAZ393255 CKI393255:CKV393255 CUE393255:CUR393255 DEA393255:DEN393255 DNW393255:DOJ393255 DXS393255:DYF393255 EHO393255:EIB393255 ERK393255:ERX393255 FBG393255:FBT393255 FLC393255:FLP393255 FUY393255:FVL393255 GEU393255:GFH393255 GOQ393255:GPD393255 GYM393255:GYZ393255 HII393255:HIV393255 HSE393255:HSR393255 ICA393255:ICN393255 ILW393255:IMJ393255 IVS393255:IWF393255 JFO393255:JGB393255 JPK393255:JPX393255 JZG393255:JZT393255 KJC393255:KJP393255 KSY393255:KTL393255 LCU393255:LDH393255 LMQ393255:LND393255 LWM393255:LWZ393255 MGI393255:MGV393255 MQE393255:MQR393255 NAA393255:NAN393255 NJW393255:NKJ393255 NTS393255:NUF393255 ODO393255:OEB393255 ONK393255:ONX393255 OXG393255:OXT393255 PHC393255:PHP393255 PQY393255:PRL393255 QAU393255:QBH393255 QKQ393255:QLD393255 QUM393255:QUZ393255 REI393255:REV393255 ROE393255:ROR393255 RYA393255:RYN393255 SHW393255:SIJ393255 SRS393255:SSF393255 TBO393255:TCB393255 TLK393255:TLX393255 TVG393255:TVT393255 UFC393255:UFP393255 UOY393255:UPL393255 UYU393255:UZH393255 VIQ393255:VJD393255 VSM393255:VSZ393255 WCI393255:WCV393255 WME393255:WMR393255 WWA393255:WWN393255 S458791:AF458791 JO458791:KB458791 TK458791:TX458791 ADG458791:ADT458791 ANC458791:ANP458791 AWY458791:AXL458791 BGU458791:BHH458791 BQQ458791:BRD458791 CAM458791:CAZ458791 CKI458791:CKV458791 CUE458791:CUR458791 DEA458791:DEN458791 DNW458791:DOJ458791 DXS458791:DYF458791 EHO458791:EIB458791 ERK458791:ERX458791 FBG458791:FBT458791 FLC458791:FLP458791 FUY458791:FVL458791 GEU458791:GFH458791 GOQ458791:GPD458791 GYM458791:GYZ458791 HII458791:HIV458791 HSE458791:HSR458791 ICA458791:ICN458791 ILW458791:IMJ458791 IVS458791:IWF458791 JFO458791:JGB458791 JPK458791:JPX458791 JZG458791:JZT458791 KJC458791:KJP458791 KSY458791:KTL458791 LCU458791:LDH458791 LMQ458791:LND458791 LWM458791:LWZ458791 MGI458791:MGV458791 MQE458791:MQR458791 NAA458791:NAN458791 NJW458791:NKJ458791 NTS458791:NUF458791 ODO458791:OEB458791 ONK458791:ONX458791 OXG458791:OXT458791 PHC458791:PHP458791 PQY458791:PRL458791 QAU458791:QBH458791 QKQ458791:QLD458791 QUM458791:QUZ458791 REI458791:REV458791 ROE458791:ROR458791 RYA458791:RYN458791 SHW458791:SIJ458791 SRS458791:SSF458791 TBO458791:TCB458791 TLK458791:TLX458791 TVG458791:TVT458791 UFC458791:UFP458791 UOY458791:UPL458791 UYU458791:UZH458791 VIQ458791:VJD458791 VSM458791:VSZ458791 WCI458791:WCV458791 WME458791:WMR458791 WWA458791:WWN458791 S524327:AF524327 JO524327:KB524327 TK524327:TX524327 ADG524327:ADT524327 ANC524327:ANP524327 AWY524327:AXL524327 BGU524327:BHH524327 BQQ524327:BRD524327 CAM524327:CAZ524327 CKI524327:CKV524327 CUE524327:CUR524327 DEA524327:DEN524327 DNW524327:DOJ524327 DXS524327:DYF524327 EHO524327:EIB524327 ERK524327:ERX524327 FBG524327:FBT524327 FLC524327:FLP524327 FUY524327:FVL524327 GEU524327:GFH524327 GOQ524327:GPD524327 GYM524327:GYZ524327 HII524327:HIV524327 HSE524327:HSR524327 ICA524327:ICN524327 ILW524327:IMJ524327 IVS524327:IWF524327 JFO524327:JGB524327 JPK524327:JPX524327 JZG524327:JZT524327 KJC524327:KJP524327 KSY524327:KTL524327 LCU524327:LDH524327 LMQ524327:LND524327 LWM524327:LWZ524327 MGI524327:MGV524327 MQE524327:MQR524327 NAA524327:NAN524327 NJW524327:NKJ524327 NTS524327:NUF524327 ODO524327:OEB524327 ONK524327:ONX524327 OXG524327:OXT524327 PHC524327:PHP524327 PQY524327:PRL524327 QAU524327:QBH524327 QKQ524327:QLD524327 QUM524327:QUZ524327 REI524327:REV524327 ROE524327:ROR524327 RYA524327:RYN524327 SHW524327:SIJ524327 SRS524327:SSF524327 TBO524327:TCB524327 TLK524327:TLX524327 TVG524327:TVT524327 UFC524327:UFP524327 UOY524327:UPL524327 UYU524327:UZH524327 VIQ524327:VJD524327 VSM524327:VSZ524327 WCI524327:WCV524327 WME524327:WMR524327 WWA524327:WWN524327 S589863:AF589863 JO589863:KB589863 TK589863:TX589863 ADG589863:ADT589863 ANC589863:ANP589863 AWY589863:AXL589863 BGU589863:BHH589863 BQQ589863:BRD589863 CAM589863:CAZ589863 CKI589863:CKV589863 CUE589863:CUR589863 DEA589863:DEN589863 DNW589863:DOJ589863 DXS589863:DYF589863 EHO589863:EIB589863 ERK589863:ERX589863 FBG589863:FBT589863 FLC589863:FLP589863 FUY589863:FVL589863 GEU589863:GFH589863 GOQ589863:GPD589863 GYM589863:GYZ589863 HII589863:HIV589863 HSE589863:HSR589863 ICA589863:ICN589863 ILW589863:IMJ589863 IVS589863:IWF589863 JFO589863:JGB589863 JPK589863:JPX589863 JZG589863:JZT589863 KJC589863:KJP589863 KSY589863:KTL589863 LCU589863:LDH589863 LMQ589863:LND589863 LWM589863:LWZ589863 MGI589863:MGV589863 MQE589863:MQR589863 NAA589863:NAN589863 NJW589863:NKJ589863 NTS589863:NUF589863 ODO589863:OEB589863 ONK589863:ONX589863 OXG589863:OXT589863 PHC589863:PHP589863 PQY589863:PRL589863 QAU589863:QBH589863 QKQ589863:QLD589863 QUM589863:QUZ589863 REI589863:REV589863 ROE589863:ROR589863 RYA589863:RYN589863 SHW589863:SIJ589863 SRS589863:SSF589863 TBO589863:TCB589863 TLK589863:TLX589863 TVG589863:TVT589863 UFC589863:UFP589863 UOY589863:UPL589863 UYU589863:UZH589863 VIQ589863:VJD589863 VSM589863:VSZ589863 WCI589863:WCV589863 WME589863:WMR589863 WWA589863:WWN589863 S655399:AF655399 JO655399:KB655399 TK655399:TX655399 ADG655399:ADT655399 ANC655399:ANP655399 AWY655399:AXL655399 BGU655399:BHH655399 BQQ655399:BRD655399 CAM655399:CAZ655399 CKI655399:CKV655399 CUE655399:CUR655399 DEA655399:DEN655399 DNW655399:DOJ655399 DXS655399:DYF655399 EHO655399:EIB655399 ERK655399:ERX655399 FBG655399:FBT655399 FLC655399:FLP655399 FUY655399:FVL655399 GEU655399:GFH655399 GOQ655399:GPD655399 GYM655399:GYZ655399 HII655399:HIV655399 HSE655399:HSR655399 ICA655399:ICN655399 ILW655399:IMJ655399 IVS655399:IWF655399 JFO655399:JGB655399 JPK655399:JPX655399 JZG655399:JZT655399 KJC655399:KJP655399 KSY655399:KTL655399 LCU655399:LDH655399 LMQ655399:LND655399 LWM655399:LWZ655399 MGI655399:MGV655399 MQE655399:MQR655399 NAA655399:NAN655399 NJW655399:NKJ655399 NTS655399:NUF655399 ODO655399:OEB655399 ONK655399:ONX655399 OXG655399:OXT655399 PHC655399:PHP655399 PQY655399:PRL655399 QAU655399:QBH655399 QKQ655399:QLD655399 QUM655399:QUZ655399 REI655399:REV655399 ROE655399:ROR655399 RYA655399:RYN655399 SHW655399:SIJ655399 SRS655399:SSF655399 TBO655399:TCB655399 TLK655399:TLX655399 TVG655399:TVT655399 UFC655399:UFP655399 UOY655399:UPL655399 UYU655399:UZH655399 VIQ655399:VJD655399 VSM655399:VSZ655399 WCI655399:WCV655399 WME655399:WMR655399 WWA655399:WWN655399 S720935:AF720935 JO720935:KB720935 TK720935:TX720935 ADG720935:ADT720935 ANC720935:ANP720935 AWY720935:AXL720935 BGU720935:BHH720935 BQQ720935:BRD720935 CAM720935:CAZ720935 CKI720935:CKV720935 CUE720935:CUR720935 DEA720935:DEN720935 DNW720935:DOJ720935 DXS720935:DYF720935 EHO720935:EIB720935 ERK720935:ERX720935 FBG720935:FBT720935 FLC720935:FLP720935 FUY720935:FVL720935 GEU720935:GFH720935 GOQ720935:GPD720935 GYM720935:GYZ720935 HII720935:HIV720935 HSE720935:HSR720935 ICA720935:ICN720935 ILW720935:IMJ720935 IVS720935:IWF720935 JFO720935:JGB720935 JPK720935:JPX720935 JZG720935:JZT720935 KJC720935:KJP720935 KSY720935:KTL720935 LCU720935:LDH720935 LMQ720935:LND720935 LWM720935:LWZ720935 MGI720935:MGV720935 MQE720935:MQR720935 NAA720935:NAN720935 NJW720935:NKJ720935 NTS720935:NUF720935 ODO720935:OEB720935 ONK720935:ONX720935 OXG720935:OXT720935 PHC720935:PHP720935 PQY720935:PRL720935 QAU720935:QBH720935 QKQ720935:QLD720935 QUM720935:QUZ720935 REI720935:REV720935 ROE720935:ROR720935 RYA720935:RYN720935 SHW720935:SIJ720935 SRS720935:SSF720935 TBO720935:TCB720935 TLK720935:TLX720935 TVG720935:TVT720935 UFC720935:UFP720935 UOY720935:UPL720935 UYU720935:UZH720935 VIQ720935:VJD720935 VSM720935:VSZ720935 WCI720935:WCV720935 WME720935:WMR720935 WWA720935:WWN720935 S786471:AF786471 JO786471:KB786471 TK786471:TX786471 ADG786471:ADT786471 ANC786471:ANP786471 AWY786471:AXL786471 BGU786471:BHH786471 BQQ786471:BRD786471 CAM786471:CAZ786471 CKI786471:CKV786471 CUE786471:CUR786471 DEA786471:DEN786471 DNW786471:DOJ786471 DXS786471:DYF786471 EHO786471:EIB786471 ERK786471:ERX786471 FBG786471:FBT786471 FLC786471:FLP786471 FUY786471:FVL786471 GEU786471:GFH786471 GOQ786471:GPD786471 GYM786471:GYZ786471 HII786471:HIV786471 HSE786471:HSR786471 ICA786471:ICN786471 ILW786471:IMJ786471 IVS786471:IWF786471 JFO786471:JGB786471 JPK786471:JPX786471 JZG786471:JZT786471 KJC786471:KJP786471 KSY786471:KTL786471 LCU786471:LDH786471 LMQ786471:LND786471 LWM786471:LWZ786471 MGI786471:MGV786471 MQE786471:MQR786471 NAA786471:NAN786471 NJW786471:NKJ786471 NTS786471:NUF786471 ODO786471:OEB786471 ONK786471:ONX786471 OXG786471:OXT786471 PHC786471:PHP786471 PQY786471:PRL786471 QAU786471:QBH786471 QKQ786471:QLD786471 QUM786471:QUZ786471 REI786471:REV786471 ROE786471:ROR786471 RYA786471:RYN786471 SHW786471:SIJ786471 SRS786471:SSF786471 TBO786471:TCB786471 TLK786471:TLX786471 TVG786471:TVT786471 UFC786471:UFP786471 UOY786471:UPL786471 UYU786471:UZH786471 VIQ786471:VJD786471 VSM786471:VSZ786471 WCI786471:WCV786471 WME786471:WMR786471 WWA786471:WWN786471 S852007:AF852007 JO852007:KB852007 TK852007:TX852007 ADG852007:ADT852007 ANC852007:ANP852007 AWY852007:AXL852007 BGU852007:BHH852007 BQQ852007:BRD852007 CAM852007:CAZ852007 CKI852007:CKV852007 CUE852007:CUR852007 DEA852007:DEN852007 DNW852007:DOJ852007 DXS852007:DYF852007 EHO852007:EIB852007 ERK852007:ERX852007 FBG852007:FBT852007 FLC852007:FLP852007 FUY852007:FVL852007 GEU852007:GFH852007 GOQ852007:GPD852007 GYM852007:GYZ852007 HII852007:HIV852007 HSE852007:HSR852007 ICA852007:ICN852007 ILW852007:IMJ852007 IVS852007:IWF852007 JFO852007:JGB852007 JPK852007:JPX852007 JZG852007:JZT852007 KJC852007:KJP852007 KSY852007:KTL852007 LCU852007:LDH852007 LMQ852007:LND852007 LWM852007:LWZ852007 MGI852007:MGV852007 MQE852007:MQR852007 NAA852007:NAN852007 NJW852007:NKJ852007 NTS852007:NUF852007 ODO852007:OEB852007 ONK852007:ONX852007 OXG852007:OXT852007 PHC852007:PHP852007 PQY852007:PRL852007 QAU852007:QBH852007 QKQ852007:QLD852007 QUM852007:QUZ852007 REI852007:REV852007 ROE852007:ROR852007 RYA852007:RYN852007 SHW852007:SIJ852007 SRS852007:SSF852007 TBO852007:TCB852007 TLK852007:TLX852007 TVG852007:TVT852007 UFC852007:UFP852007 UOY852007:UPL852007 UYU852007:UZH852007 VIQ852007:VJD852007 VSM852007:VSZ852007 WCI852007:WCV852007 WME852007:WMR852007 WWA852007:WWN852007 S917543:AF917543 JO917543:KB917543 TK917543:TX917543 ADG917543:ADT917543 ANC917543:ANP917543 AWY917543:AXL917543 BGU917543:BHH917543 BQQ917543:BRD917543 CAM917543:CAZ917543 CKI917543:CKV917543 CUE917543:CUR917543 DEA917543:DEN917543 DNW917543:DOJ917543 DXS917543:DYF917543 EHO917543:EIB917543 ERK917543:ERX917543 FBG917543:FBT917543 FLC917543:FLP917543 FUY917543:FVL917543 GEU917543:GFH917543 GOQ917543:GPD917543 GYM917543:GYZ917543 HII917543:HIV917543 HSE917543:HSR917543 ICA917543:ICN917543 ILW917543:IMJ917543 IVS917543:IWF917543 JFO917543:JGB917543 JPK917543:JPX917543 JZG917543:JZT917543 KJC917543:KJP917543 KSY917543:KTL917543 LCU917543:LDH917543 LMQ917543:LND917543 LWM917543:LWZ917543 MGI917543:MGV917543 MQE917543:MQR917543 NAA917543:NAN917543 NJW917543:NKJ917543 NTS917543:NUF917543 ODO917543:OEB917543 ONK917543:ONX917543 OXG917543:OXT917543 PHC917543:PHP917543 PQY917543:PRL917543 QAU917543:QBH917543 QKQ917543:QLD917543 QUM917543:QUZ917543 REI917543:REV917543 ROE917543:ROR917543 RYA917543:RYN917543 SHW917543:SIJ917543 SRS917543:SSF917543 TBO917543:TCB917543 TLK917543:TLX917543 TVG917543:TVT917543 UFC917543:UFP917543 UOY917543:UPL917543 UYU917543:UZH917543 VIQ917543:VJD917543 VSM917543:VSZ917543 WCI917543:WCV917543 WME917543:WMR917543 WWA917543:WWN917543 S983079:AF983079 JO983079:KB983079 TK983079:TX983079 ADG983079:ADT983079 ANC983079:ANP983079 AWY983079:AXL983079 BGU983079:BHH983079 BQQ983079:BRD983079 CAM983079:CAZ983079 CKI983079:CKV983079 CUE983079:CUR983079 DEA983079:DEN983079 DNW983079:DOJ983079 DXS983079:DYF983079 EHO983079:EIB983079 ERK983079:ERX983079 FBG983079:FBT983079 FLC983079:FLP983079 FUY983079:FVL983079 GEU983079:GFH983079 GOQ983079:GPD983079 GYM983079:GYZ983079 HII983079:HIV983079 HSE983079:HSR983079 ICA983079:ICN983079 ILW983079:IMJ983079 IVS983079:IWF983079 JFO983079:JGB983079 JPK983079:JPX983079 JZG983079:JZT983079 KJC983079:KJP983079 KSY983079:KTL983079 LCU983079:LDH983079 LMQ983079:LND983079 LWM983079:LWZ983079 MGI983079:MGV983079 MQE983079:MQR983079 NAA983079:NAN983079 NJW983079:NKJ983079 NTS983079:NUF983079 ODO983079:OEB983079 ONK983079:ONX983079 OXG983079:OXT983079 PHC983079:PHP983079 PQY983079:PRL983079 QAU983079:QBH983079 QKQ983079:QLD983079 QUM983079:QUZ983079 REI983079:REV983079 ROE983079:ROR983079 RYA983079:RYN983079 SHW983079:SIJ983079 SRS983079:SSF983079 TBO983079:TCB983079 TLK983079:TLX983079 TVG983079:TVT983079 UFC983079:UFP983079 UOY983079:UPL983079 UYU983079:UZH983079 VIQ983079:VJD983079 VSM983079:VSZ983079 WCI983079:WCV983079 WME983079:WMR983079 WWA983079:WWN983079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showGridLines="0" tabSelected="1" view="pageBreakPreview" zoomScale="75" zoomScaleNormal="100" zoomScaleSheetLayoutView="75" workbookViewId="0"/>
  </sheetViews>
  <sheetFormatPr defaultColWidth="9.09765625" defaultRowHeight="30" customHeight="1" x14ac:dyDescent="0.2"/>
  <cols>
    <col min="1" max="54" width="3" style="46" customWidth="1"/>
    <col min="55" max="16384" width="9.09765625" style="46"/>
  </cols>
  <sheetData>
    <row r="1" spans="1:32" ht="14" x14ac:dyDescent="0.2">
      <c r="A1" s="66" t="s">
        <v>193</v>
      </c>
    </row>
    <row r="2" spans="1:32" ht="6" customHeight="1" x14ac:dyDescent="0.2"/>
    <row r="3" spans="1:32" ht="30" customHeight="1" x14ac:dyDescent="0.2">
      <c r="B3" s="302" t="s">
        <v>192</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2" ht="15" customHeight="1" x14ac:dyDescent="0.2"/>
    <row r="5" spans="1:32" ht="30" customHeight="1" x14ac:dyDescent="0.2">
      <c r="Q5" s="299" t="s">
        <v>191</v>
      </c>
      <c r="R5" s="378"/>
      <c r="S5" s="378"/>
      <c r="T5" s="378"/>
      <c r="U5" s="379"/>
      <c r="V5" s="64"/>
      <c r="W5" s="381"/>
      <c r="X5" s="381"/>
      <c r="Y5" s="381"/>
      <c r="Z5" s="381"/>
      <c r="AA5" s="386" t="s">
        <v>190</v>
      </c>
      <c r="AB5" s="386"/>
      <c r="AC5" s="386"/>
      <c r="AD5" s="386"/>
      <c r="AE5" s="386"/>
      <c r="AF5" s="387"/>
    </row>
    <row r="6" spans="1:32" ht="30" customHeight="1" x14ac:dyDescent="0.2">
      <c r="Q6" s="299" t="s">
        <v>189</v>
      </c>
      <c r="R6" s="300"/>
      <c r="S6" s="300"/>
      <c r="T6" s="300"/>
      <c r="U6" s="301"/>
      <c r="V6" s="64"/>
      <c r="W6" s="380"/>
      <c r="X6" s="380"/>
      <c r="Y6" s="380"/>
      <c r="Z6" s="380"/>
      <c r="AA6" s="380"/>
      <c r="AB6" s="380"/>
      <c r="AC6" s="380"/>
      <c r="AD6" s="380"/>
      <c r="AE6" s="380"/>
      <c r="AF6" s="62"/>
    </row>
    <row r="7" spans="1:32" ht="6" customHeight="1" x14ac:dyDescent="0.2"/>
    <row r="8" spans="1:32" ht="30" customHeight="1" x14ac:dyDescent="0.2">
      <c r="B8" s="377" t="s">
        <v>188</v>
      </c>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row>
    <row r="9" spans="1:32" ht="15" customHeight="1" x14ac:dyDescent="0.2"/>
    <row r="10" spans="1:32" ht="15" customHeight="1" x14ac:dyDescent="0.2">
      <c r="B10" s="94"/>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2"/>
    </row>
    <row r="11" spans="1:32" ht="30" customHeight="1" x14ac:dyDescent="0.2">
      <c r="B11" s="82"/>
      <c r="C11" s="88" t="s">
        <v>187</v>
      </c>
      <c r="D11" s="88"/>
      <c r="E11" s="364" t="s">
        <v>186</v>
      </c>
      <c r="F11" s="364"/>
      <c r="G11" s="364"/>
      <c r="H11" s="364"/>
      <c r="I11" s="364"/>
      <c r="J11" s="65"/>
      <c r="K11" s="65"/>
      <c r="L11" s="384" t="s">
        <v>151</v>
      </c>
      <c r="M11" s="384"/>
      <c r="N11" s="384"/>
      <c r="O11" s="58"/>
      <c r="P11" s="58" t="s">
        <v>185</v>
      </c>
      <c r="Q11" s="58"/>
      <c r="R11" s="58"/>
      <c r="S11" s="373"/>
      <c r="T11" s="373"/>
      <c r="U11" s="373"/>
      <c r="V11" s="373"/>
      <c r="W11" s="373"/>
      <c r="X11" s="373"/>
      <c r="Y11" s="373"/>
      <c r="Z11" s="373"/>
      <c r="AA11" s="373"/>
      <c r="AB11" s="373"/>
      <c r="AC11" s="373"/>
      <c r="AD11" s="373"/>
      <c r="AE11" s="373"/>
      <c r="AF11" s="79"/>
    </row>
    <row r="12" spans="1:32" ht="6" customHeight="1" x14ac:dyDescent="0.2">
      <c r="B12" s="82"/>
      <c r="C12" s="88"/>
      <c r="D12" s="88"/>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F12" s="79"/>
    </row>
    <row r="13" spans="1:32" ht="30" customHeight="1" x14ac:dyDescent="0.2">
      <c r="B13" s="82"/>
      <c r="C13" s="88"/>
      <c r="D13" s="88"/>
      <c r="E13" s="65"/>
      <c r="F13" s="65"/>
      <c r="G13" s="65"/>
      <c r="H13" s="65"/>
      <c r="I13" s="65"/>
      <c r="J13" s="65"/>
      <c r="K13" s="65"/>
      <c r="L13" s="384" t="s">
        <v>184</v>
      </c>
      <c r="M13" s="384"/>
      <c r="N13" s="384"/>
      <c r="O13" s="58"/>
      <c r="P13" s="373"/>
      <c r="Q13" s="373"/>
      <c r="R13" s="373"/>
      <c r="S13" s="373"/>
      <c r="T13" s="373"/>
      <c r="U13" s="373"/>
      <c r="V13" s="373"/>
      <c r="W13" s="373"/>
      <c r="X13" s="373"/>
      <c r="Y13" s="373"/>
      <c r="Z13" s="373"/>
      <c r="AA13" s="373"/>
      <c r="AB13" s="373"/>
      <c r="AC13" s="373"/>
      <c r="AD13" s="373"/>
      <c r="AE13" s="373"/>
      <c r="AF13" s="79"/>
    </row>
    <row r="14" spans="1:32" ht="6" customHeight="1" x14ac:dyDescent="0.2">
      <c r="B14" s="82"/>
      <c r="C14" s="88"/>
      <c r="D14" s="88"/>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79"/>
    </row>
    <row r="15" spans="1:32" ht="30" customHeight="1" x14ac:dyDescent="0.2">
      <c r="B15" s="82"/>
      <c r="C15" s="88" t="s">
        <v>183</v>
      </c>
      <c r="D15" s="88"/>
      <c r="E15" s="364" t="s">
        <v>182</v>
      </c>
      <c r="F15" s="364"/>
      <c r="G15" s="364"/>
      <c r="H15" s="364"/>
      <c r="I15" s="364"/>
      <c r="J15" s="65"/>
      <c r="K15" s="65"/>
      <c r="L15" s="364"/>
      <c r="M15" s="364"/>
      <c r="N15" s="385"/>
      <c r="O15" s="385"/>
      <c r="P15" s="385"/>
      <c r="Q15" s="374"/>
      <c r="R15" s="374"/>
      <c r="S15" s="364" t="s">
        <v>155</v>
      </c>
      <c r="T15" s="364"/>
      <c r="U15" s="374"/>
      <c r="V15" s="374"/>
      <c r="W15" s="364" t="s">
        <v>154</v>
      </c>
      <c r="X15" s="364"/>
      <c r="Y15" s="374"/>
      <c r="Z15" s="374"/>
      <c r="AA15" s="364" t="s">
        <v>153</v>
      </c>
      <c r="AB15" s="364"/>
      <c r="AC15" s="65"/>
      <c r="AD15" s="65"/>
      <c r="AE15" s="65"/>
      <c r="AF15" s="79"/>
    </row>
    <row r="16" spans="1:32" ht="6" customHeight="1" x14ac:dyDescent="0.2">
      <c r="B16" s="82"/>
      <c r="C16" s="88"/>
      <c r="D16" s="88"/>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79"/>
    </row>
    <row r="17" spans="2:32" ht="30" customHeight="1" x14ac:dyDescent="0.2">
      <c r="B17" s="82"/>
      <c r="C17" s="88" t="s">
        <v>181</v>
      </c>
      <c r="D17" s="88"/>
      <c r="E17" s="364" t="s">
        <v>180</v>
      </c>
      <c r="F17" s="364"/>
      <c r="G17" s="364"/>
      <c r="H17" s="364"/>
      <c r="I17" s="364"/>
      <c r="J17" s="65"/>
      <c r="K17" s="65"/>
      <c r="L17" s="373"/>
      <c r="M17" s="373"/>
      <c r="N17" s="373"/>
      <c r="O17" s="373"/>
      <c r="P17" s="373"/>
      <c r="Q17" s="373"/>
      <c r="R17" s="373"/>
      <c r="S17" s="373"/>
      <c r="T17" s="373"/>
      <c r="U17" s="373"/>
      <c r="V17" s="373"/>
      <c r="W17" s="373"/>
      <c r="X17" s="373"/>
      <c r="Y17" s="373"/>
      <c r="Z17" s="373"/>
      <c r="AA17" s="373"/>
      <c r="AB17" s="373"/>
      <c r="AC17" s="373"/>
      <c r="AD17" s="373"/>
      <c r="AE17" s="373"/>
      <c r="AF17" s="79"/>
    </row>
    <row r="18" spans="2:32" ht="6" customHeight="1" x14ac:dyDescent="0.2">
      <c r="B18" s="82"/>
      <c r="C18" s="88"/>
      <c r="D18" s="88"/>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79"/>
    </row>
    <row r="19" spans="2:32" ht="30" customHeight="1" x14ac:dyDescent="0.2">
      <c r="B19" s="82"/>
      <c r="C19" s="88" t="s">
        <v>179</v>
      </c>
      <c r="D19" s="88"/>
      <c r="E19" s="364" t="s">
        <v>178</v>
      </c>
      <c r="F19" s="364"/>
      <c r="G19" s="364"/>
      <c r="H19" s="364"/>
      <c r="I19" s="364"/>
      <c r="J19" s="65"/>
      <c r="K19" s="65"/>
      <c r="L19" s="364" t="s">
        <v>177</v>
      </c>
      <c r="M19" s="364"/>
      <c r="N19" s="91" t="s">
        <v>175</v>
      </c>
      <c r="O19" s="375" t="s">
        <v>174</v>
      </c>
      <c r="P19" s="375"/>
      <c r="Q19" s="374"/>
      <c r="R19" s="374"/>
      <c r="S19" s="65" t="s">
        <v>172</v>
      </c>
      <c r="T19" s="374"/>
      <c r="U19" s="374"/>
      <c r="V19" s="375" t="s">
        <v>173</v>
      </c>
      <c r="W19" s="375"/>
      <c r="X19" s="375"/>
      <c r="Y19" s="375"/>
      <c r="Z19" s="374"/>
      <c r="AA19" s="374"/>
      <c r="AB19" s="65" t="s">
        <v>172</v>
      </c>
      <c r="AC19" s="374"/>
      <c r="AD19" s="374"/>
      <c r="AE19" s="65" t="s">
        <v>135</v>
      </c>
      <c r="AF19" s="79"/>
    </row>
    <row r="20" spans="2:32" ht="6" customHeight="1" x14ac:dyDescent="0.2">
      <c r="B20" s="82"/>
      <c r="C20" s="88"/>
      <c r="D20" s="88"/>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79"/>
    </row>
    <row r="21" spans="2:32" ht="30" customHeight="1" x14ac:dyDescent="0.2">
      <c r="B21" s="82"/>
      <c r="C21" s="88"/>
      <c r="D21" s="88"/>
      <c r="E21" s="65"/>
      <c r="F21" s="65"/>
      <c r="G21" s="65"/>
      <c r="H21" s="65"/>
      <c r="I21" s="65"/>
      <c r="J21" s="65"/>
      <c r="K21" s="65"/>
      <c r="L21" s="364" t="s">
        <v>176</v>
      </c>
      <c r="M21" s="364"/>
      <c r="N21" s="91" t="s">
        <v>175</v>
      </c>
      <c r="O21" s="375" t="s">
        <v>174</v>
      </c>
      <c r="P21" s="375"/>
      <c r="Q21" s="374"/>
      <c r="R21" s="374"/>
      <c r="S21" s="65" t="s">
        <v>172</v>
      </c>
      <c r="T21" s="374"/>
      <c r="U21" s="374"/>
      <c r="V21" s="375" t="s">
        <v>173</v>
      </c>
      <c r="W21" s="375"/>
      <c r="X21" s="375"/>
      <c r="Y21" s="375"/>
      <c r="Z21" s="374"/>
      <c r="AA21" s="374"/>
      <c r="AB21" s="65" t="s">
        <v>172</v>
      </c>
      <c r="AC21" s="374"/>
      <c r="AD21" s="374"/>
      <c r="AE21" s="65" t="s">
        <v>135</v>
      </c>
      <c r="AF21" s="79"/>
    </row>
    <row r="22" spans="2:32" ht="6" customHeight="1" x14ac:dyDescent="0.2">
      <c r="B22" s="82"/>
      <c r="C22" s="88"/>
      <c r="D22" s="88"/>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79"/>
    </row>
    <row r="23" spans="2:32" ht="30" customHeight="1" x14ac:dyDescent="0.2">
      <c r="B23" s="82"/>
      <c r="C23" s="88" t="s">
        <v>171</v>
      </c>
      <c r="D23" s="88"/>
      <c r="E23" s="364" t="s">
        <v>170</v>
      </c>
      <c r="F23" s="364"/>
      <c r="G23" s="364"/>
      <c r="H23" s="364"/>
      <c r="I23" s="364"/>
      <c r="J23" s="65"/>
      <c r="K23" s="65"/>
      <c r="L23" s="89" t="s">
        <v>2</v>
      </c>
      <c r="M23" s="372" t="s">
        <v>169</v>
      </c>
      <c r="N23" s="372"/>
      <c r="O23" s="372"/>
      <c r="P23" s="65"/>
      <c r="Q23" s="89" t="s">
        <v>166</v>
      </c>
      <c r="R23" s="372" t="s">
        <v>168</v>
      </c>
      <c r="S23" s="372"/>
      <c r="T23" s="372"/>
      <c r="U23" s="65"/>
      <c r="V23" s="89" t="s">
        <v>166</v>
      </c>
      <c r="W23" s="372" t="s">
        <v>167</v>
      </c>
      <c r="X23" s="372"/>
      <c r="Y23" s="372"/>
      <c r="Z23" s="65"/>
      <c r="AA23" s="89" t="s">
        <v>166</v>
      </c>
      <c r="AB23" s="372" t="s">
        <v>165</v>
      </c>
      <c r="AC23" s="372"/>
      <c r="AD23" s="372"/>
      <c r="AE23" s="90"/>
      <c r="AF23" s="79"/>
    </row>
    <row r="24" spans="2:32" ht="6" customHeight="1" x14ac:dyDescent="0.2">
      <c r="B24" s="82"/>
      <c r="C24" s="88"/>
      <c r="D24" s="88"/>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79"/>
    </row>
    <row r="25" spans="2:32" ht="30" customHeight="1" x14ac:dyDescent="0.2">
      <c r="B25" s="82"/>
      <c r="C25" s="88"/>
      <c r="D25" s="88"/>
      <c r="E25" s="65"/>
      <c r="F25" s="65"/>
      <c r="G25" s="65"/>
      <c r="H25" s="65"/>
      <c r="I25" s="65"/>
      <c r="J25" s="65"/>
      <c r="K25" s="65"/>
      <c r="L25" s="89" t="s">
        <v>64</v>
      </c>
      <c r="M25" s="372" t="s">
        <v>74</v>
      </c>
      <c r="N25" s="372"/>
      <c r="O25" s="372"/>
      <c r="P25" s="372"/>
      <c r="Q25" s="65" t="s">
        <v>164</v>
      </c>
      <c r="R25" s="376"/>
      <c r="S25" s="376"/>
      <c r="T25" s="376"/>
      <c r="U25" s="376"/>
      <c r="V25" s="376"/>
      <c r="W25" s="376"/>
      <c r="X25" s="376"/>
      <c r="Y25" s="376"/>
      <c r="Z25" s="376"/>
      <c r="AA25" s="376"/>
      <c r="AB25" s="376"/>
      <c r="AC25" s="376"/>
      <c r="AD25" s="65" t="s">
        <v>163</v>
      </c>
      <c r="AE25" s="65"/>
      <c r="AF25" s="79"/>
    </row>
    <row r="26" spans="2:32" ht="6" customHeight="1" x14ac:dyDescent="0.2">
      <c r="B26" s="82"/>
      <c r="C26" s="88"/>
      <c r="D26" s="88"/>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79"/>
    </row>
    <row r="27" spans="2:32" ht="30" customHeight="1" x14ac:dyDescent="0.2">
      <c r="B27" s="82"/>
      <c r="C27" s="88" t="s">
        <v>162</v>
      </c>
      <c r="D27" s="88"/>
      <c r="E27" s="364" t="s">
        <v>161</v>
      </c>
      <c r="F27" s="364"/>
      <c r="G27" s="364"/>
      <c r="H27" s="364"/>
      <c r="I27" s="364"/>
      <c r="J27" s="65"/>
      <c r="K27" s="65"/>
      <c r="L27" s="269" t="s">
        <v>154</v>
      </c>
      <c r="M27" s="270"/>
      <c r="N27" s="270"/>
      <c r="O27" s="270"/>
      <c r="P27" s="365"/>
      <c r="Q27" s="269" t="s">
        <v>160</v>
      </c>
      <c r="R27" s="270"/>
      <c r="S27" s="270"/>
      <c r="T27" s="270"/>
      <c r="U27" s="365"/>
      <c r="V27" s="80"/>
      <c r="W27" s="366" t="s">
        <v>159</v>
      </c>
      <c r="X27" s="366"/>
      <c r="Y27" s="366"/>
      <c r="Z27" s="366"/>
      <c r="AA27" s="366"/>
      <c r="AB27" s="366"/>
      <c r="AC27" s="366"/>
      <c r="AD27" s="366"/>
      <c r="AE27" s="366"/>
      <c r="AF27" s="79"/>
    </row>
    <row r="28" spans="2:32" ht="30" customHeight="1" x14ac:dyDescent="0.2">
      <c r="B28" s="82"/>
      <c r="C28" s="65"/>
      <c r="D28" s="65"/>
      <c r="E28" s="364" t="s">
        <v>158</v>
      </c>
      <c r="F28" s="364"/>
      <c r="G28" s="364"/>
      <c r="H28" s="364"/>
      <c r="I28" s="364"/>
      <c r="J28" s="65"/>
      <c r="K28" s="65"/>
      <c r="L28" s="87"/>
      <c r="M28" s="367"/>
      <c r="N28" s="367"/>
      <c r="O28" s="86" t="s">
        <v>154</v>
      </c>
      <c r="P28" s="85"/>
      <c r="Q28" s="86"/>
      <c r="R28" s="367"/>
      <c r="S28" s="367"/>
      <c r="T28" s="86" t="s">
        <v>157</v>
      </c>
      <c r="U28" s="85"/>
      <c r="V28" s="80"/>
      <c r="W28" s="366"/>
      <c r="X28" s="366"/>
      <c r="Y28" s="366"/>
      <c r="Z28" s="366"/>
      <c r="AA28" s="366"/>
      <c r="AB28" s="366"/>
      <c r="AC28" s="366"/>
      <c r="AD28" s="366"/>
      <c r="AE28" s="366"/>
      <c r="AF28" s="79"/>
    </row>
    <row r="29" spans="2:32" ht="30" customHeight="1" x14ac:dyDescent="0.2">
      <c r="B29" s="82"/>
      <c r="C29" s="65"/>
      <c r="D29" s="65"/>
      <c r="E29" s="364"/>
      <c r="F29" s="364"/>
      <c r="G29" s="364"/>
      <c r="H29" s="364"/>
      <c r="I29" s="364"/>
      <c r="J29" s="65"/>
      <c r="K29" s="65"/>
      <c r="L29" s="82"/>
      <c r="M29" s="368"/>
      <c r="N29" s="368"/>
      <c r="O29" s="84" t="s">
        <v>154</v>
      </c>
      <c r="P29" s="83"/>
      <c r="Q29" s="84"/>
      <c r="R29" s="369"/>
      <c r="S29" s="369"/>
      <c r="T29" s="84" t="s">
        <v>157</v>
      </c>
      <c r="U29" s="83"/>
      <c r="V29" s="80"/>
      <c r="W29" s="366"/>
      <c r="X29" s="366"/>
      <c r="Y29" s="366"/>
      <c r="Z29" s="366"/>
      <c r="AA29" s="366"/>
      <c r="AB29" s="366"/>
      <c r="AC29" s="366"/>
      <c r="AD29" s="366"/>
      <c r="AE29" s="366"/>
      <c r="AF29" s="79"/>
    </row>
    <row r="30" spans="2:32" ht="30" customHeight="1" x14ac:dyDescent="0.2">
      <c r="B30" s="82"/>
      <c r="C30" s="65"/>
      <c r="D30" s="65"/>
      <c r="E30" s="65"/>
      <c r="F30" s="65"/>
      <c r="G30" s="65"/>
      <c r="H30" s="65"/>
      <c r="I30" s="65"/>
      <c r="J30" s="65"/>
      <c r="K30" s="65"/>
      <c r="L30" s="81"/>
      <c r="M30" s="370"/>
      <c r="N30" s="370"/>
      <c r="O30" s="58" t="s">
        <v>16</v>
      </c>
      <c r="P30" s="57"/>
      <c r="Q30" s="58"/>
      <c r="R30" s="371"/>
      <c r="S30" s="371"/>
      <c r="T30" s="58" t="s">
        <v>157</v>
      </c>
      <c r="U30" s="57"/>
      <c r="V30" s="80"/>
      <c r="W30" s="366"/>
      <c r="X30" s="366"/>
      <c r="Y30" s="366"/>
      <c r="Z30" s="366"/>
      <c r="AA30" s="366"/>
      <c r="AB30" s="366"/>
      <c r="AC30" s="366"/>
      <c r="AD30" s="366"/>
      <c r="AE30" s="366"/>
      <c r="AF30" s="79"/>
    </row>
    <row r="31" spans="2:32" ht="15" customHeight="1" x14ac:dyDescent="0.2">
      <c r="B31" s="7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7"/>
    </row>
    <row r="32" spans="2:32" ht="15" customHeight="1" x14ac:dyDescent="0.2"/>
    <row r="33" spans="2:32" ht="30" customHeight="1" x14ac:dyDescent="0.2">
      <c r="B33" s="46" t="s">
        <v>156</v>
      </c>
    </row>
    <row r="34" spans="2:32" ht="6" customHeight="1" x14ac:dyDescent="0.2"/>
    <row r="35" spans="2:32" ht="30" customHeight="1" x14ac:dyDescent="0.2">
      <c r="C35" s="359" t="s">
        <v>83</v>
      </c>
      <c r="D35" s="359"/>
      <c r="E35" s="360"/>
      <c r="F35" s="360"/>
      <c r="G35" s="361" t="s">
        <v>155</v>
      </c>
      <c r="H35" s="361"/>
      <c r="I35" s="360"/>
      <c r="J35" s="360"/>
      <c r="K35" s="361" t="s">
        <v>154</v>
      </c>
      <c r="L35" s="361"/>
      <c r="M35" s="360"/>
      <c r="N35" s="360"/>
      <c r="O35" s="361" t="s">
        <v>153</v>
      </c>
      <c r="P35" s="361"/>
    </row>
    <row r="36" spans="2:32" ht="6" customHeight="1" x14ac:dyDescent="0.2"/>
    <row r="37" spans="2:32" ht="30" customHeight="1" x14ac:dyDescent="0.2">
      <c r="N37" s="357" t="s">
        <v>152</v>
      </c>
      <c r="O37" s="357"/>
      <c r="P37" s="357"/>
      <c r="Q37" s="357"/>
      <c r="R37" s="77"/>
      <c r="S37" s="362"/>
      <c r="T37" s="362"/>
      <c r="U37" s="362"/>
      <c r="V37" s="362"/>
      <c r="W37" s="362"/>
      <c r="X37" s="362"/>
      <c r="Y37" s="362"/>
      <c r="Z37" s="362"/>
      <c r="AA37" s="362"/>
      <c r="AB37" s="362"/>
      <c r="AC37" s="362"/>
      <c r="AD37" s="362"/>
      <c r="AE37" s="362"/>
      <c r="AF37" s="362"/>
    </row>
    <row r="38" spans="2:32" ht="6" customHeight="1" x14ac:dyDescent="0.2"/>
    <row r="39" spans="2:32" ht="30" customHeight="1" x14ac:dyDescent="0.2">
      <c r="N39" s="357" t="s">
        <v>151</v>
      </c>
      <c r="O39" s="357"/>
      <c r="P39" s="357"/>
      <c r="Q39" s="357"/>
      <c r="R39" s="77"/>
      <c r="S39" s="362"/>
      <c r="T39" s="362"/>
      <c r="U39" s="362"/>
      <c r="V39" s="362"/>
      <c r="W39" s="362"/>
      <c r="X39" s="362"/>
      <c r="Y39" s="362"/>
      <c r="Z39" s="362"/>
      <c r="AA39" s="362"/>
      <c r="AB39" s="362"/>
      <c r="AC39" s="362"/>
      <c r="AD39" s="362"/>
      <c r="AE39" s="362"/>
      <c r="AF39" s="362"/>
    </row>
    <row r="40" spans="2:32" ht="6" customHeight="1" x14ac:dyDescent="0.2"/>
    <row r="41" spans="2:32" ht="30" customHeight="1" x14ac:dyDescent="0.2">
      <c r="N41" s="357" t="s">
        <v>150</v>
      </c>
      <c r="O41" s="357"/>
      <c r="P41" s="357"/>
      <c r="Q41" s="357"/>
      <c r="R41" s="77"/>
      <c r="S41" s="362"/>
      <c r="T41" s="362"/>
      <c r="U41" s="362"/>
      <c r="V41" s="362"/>
      <c r="W41" s="362"/>
      <c r="X41" s="362"/>
      <c r="Y41" s="362"/>
      <c r="Z41" s="362"/>
      <c r="AA41" s="362"/>
      <c r="AB41" s="362"/>
      <c r="AC41" s="362"/>
      <c r="AD41" s="363"/>
      <c r="AE41" s="363"/>
    </row>
    <row r="42" spans="2:32" ht="6" customHeight="1" x14ac:dyDescent="0.2"/>
    <row r="43" spans="2:32" ht="30" customHeight="1" x14ac:dyDescent="0.2">
      <c r="N43" s="357" t="s">
        <v>118</v>
      </c>
      <c r="O43" s="357"/>
      <c r="P43" s="357"/>
      <c r="Q43" s="357"/>
      <c r="R43" s="77"/>
      <c r="S43" s="358"/>
      <c r="T43" s="358"/>
      <c r="U43" s="358"/>
      <c r="V43" s="77" t="s">
        <v>194</v>
      </c>
      <c r="W43" s="358"/>
      <c r="X43" s="358"/>
      <c r="Y43" s="358"/>
      <c r="Z43" s="77" t="s">
        <v>194</v>
      </c>
      <c r="AA43" s="358"/>
      <c r="AB43" s="358"/>
      <c r="AC43" s="358"/>
      <c r="AD43" s="77"/>
      <c r="AE43" s="77"/>
      <c r="AF43" s="77"/>
    </row>
  </sheetData>
  <sheetProtection selectLockedCells="1"/>
  <mergeCells count="75">
    <mergeCell ref="N41:Q41"/>
    <mergeCell ref="S41:AC41"/>
    <mergeCell ref="AD41:AE41"/>
    <mergeCell ref="N43:Q43"/>
    <mergeCell ref="S43:U43"/>
    <mergeCell ref="W43:Y43"/>
    <mergeCell ref="AA43:AC43"/>
    <mergeCell ref="M35:N35"/>
    <mergeCell ref="O35:P35"/>
    <mergeCell ref="N37:Q37"/>
    <mergeCell ref="S37:AF37"/>
    <mergeCell ref="N39:Q39"/>
    <mergeCell ref="S39:AF39"/>
    <mergeCell ref="C35:D35"/>
    <mergeCell ref="E35:F35"/>
    <mergeCell ref="G35:H35"/>
    <mergeCell ref="I35:J35"/>
    <mergeCell ref="K35:L35"/>
    <mergeCell ref="E27:I27"/>
    <mergeCell ref="L27:P27"/>
    <mergeCell ref="Q27:U27"/>
    <mergeCell ref="W27:AE30"/>
    <mergeCell ref="E28:I28"/>
    <mergeCell ref="M28:N28"/>
    <mergeCell ref="R28:S28"/>
    <mergeCell ref="E29:I29"/>
    <mergeCell ref="M29:N29"/>
    <mergeCell ref="R29:S29"/>
    <mergeCell ref="M30:N30"/>
    <mergeCell ref="R30:S30"/>
    <mergeCell ref="E23:I23"/>
    <mergeCell ref="M23:O23"/>
    <mergeCell ref="R23:T23"/>
    <mergeCell ref="W23:Y23"/>
    <mergeCell ref="AB23:AD23"/>
    <mergeCell ref="M25:P25"/>
    <mergeCell ref="R25:AC25"/>
    <mergeCell ref="V19:Y19"/>
    <mergeCell ref="Z19:AA19"/>
    <mergeCell ref="AC19:AD19"/>
    <mergeCell ref="L21:M21"/>
    <mergeCell ref="O21:P21"/>
    <mergeCell ref="Q21:R21"/>
    <mergeCell ref="T21:U21"/>
    <mergeCell ref="V21:Y21"/>
    <mergeCell ref="Z21:AA21"/>
    <mergeCell ref="AC21:AD21"/>
    <mergeCell ref="Y15:Z15"/>
    <mergeCell ref="AA15:AB15"/>
    <mergeCell ref="E17:I17"/>
    <mergeCell ref="L17:AE17"/>
    <mergeCell ref="E15:I15"/>
    <mergeCell ref="L15:M15"/>
    <mergeCell ref="N15:P15"/>
    <mergeCell ref="Q15:R15"/>
    <mergeCell ref="S15:T15"/>
    <mergeCell ref="U15:V15"/>
    <mergeCell ref="W15:X15"/>
    <mergeCell ref="E19:I19"/>
    <mergeCell ref="L19:M19"/>
    <mergeCell ref="O19:P19"/>
    <mergeCell ref="Q19:R19"/>
    <mergeCell ref="T19:U19"/>
    <mergeCell ref="B8:AF8"/>
    <mergeCell ref="E11:I11"/>
    <mergeCell ref="L11:N11"/>
    <mergeCell ref="S11:AE11"/>
    <mergeCell ref="L13:N13"/>
    <mergeCell ref="P13:AE13"/>
    <mergeCell ref="B3:AF3"/>
    <mergeCell ref="Q5:U5"/>
    <mergeCell ref="W5:Z5"/>
    <mergeCell ref="AA5:AF5"/>
    <mergeCell ref="Q6:U6"/>
    <mergeCell ref="W6:AE6"/>
  </mergeCells>
  <phoneticPr fontId="1"/>
  <dataValidations count="5">
    <dataValidation type="list" imeMode="hiragana" allowBlank="1" showInputMessage="1" showErrorMessage="1" sqref="W5:Z5 JS5:JV5 TO5:TR5 ADK5:ADN5 ANG5:ANJ5 AXC5:AXF5 BGY5:BHB5 BQU5:BQX5 CAQ5:CAT5 CKM5:CKP5 CUI5:CUL5 DEE5:DEH5 DOA5:DOD5 DXW5:DXZ5 EHS5:EHV5 ERO5:ERR5 FBK5:FBN5 FLG5:FLJ5 FVC5:FVF5 GEY5:GFB5 GOU5:GOX5 GYQ5:GYT5 HIM5:HIP5 HSI5:HSL5 ICE5:ICH5 IMA5:IMD5 IVW5:IVZ5 JFS5:JFV5 JPO5:JPR5 JZK5:JZN5 KJG5:KJJ5 KTC5:KTF5 LCY5:LDB5 LMU5:LMX5 LWQ5:LWT5 MGM5:MGP5 MQI5:MQL5 NAE5:NAH5 NKA5:NKD5 NTW5:NTZ5 ODS5:ODV5 ONO5:ONR5 OXK5:OXN5 PHG5:PHJ5 PRC5:PRF5 QAY5:QBB5 QKU5:QKX5 QUQ5:QUT5 REM5:REP5 ROI5:ROL5 RYE5:RYH5 SIA5:SID5 SRW5:SRZ5 TBS5:TBV5 TLO5:TLR5 TVK5:TVN5 UFG5:UFJ5 UPC5:UPF5 UYY5:UZB5 VIU5:VIX5 VSQ5:VST5 WCM5:WCP5 WMI5:WML5 WWE5:WWH5 W65541:Z65541 JS65541:JV65541 TO65541:TR65541 ADK65541:ADN65541 ANG65541:ANJ65541 AXC65541:AXF65541 BGY65541:BHB65541 BQU65541:BQX65541 CAQ65541:CAT65541 CKM65541:CKP65541 CUI65541:CUL65541 DEE65541:DEH65541 DOA65541:DOD65541 DXW65541:DXZ65541 EHS65541:EHV65541 ERO65541:ERR65541 FBK65541:FBN65541 FLG65541:FLJ65541 FVC65541:FVF65541 GEY65541:GFB65541 GOU65541:GOX65541 GYQ65541:GYT65541 HIM65541:HIP65541 HSI65541:HSL65541 ICE65541:ICH65541 IMA65541:IMD65541 IVW65541:IVZ65541 JFS65541:JFV65541 JPO65541:JPR65541 JZK65541:JZN65541 KJG65541:KJJ65541 KTC65541:KTF65541 LCY65541:LDB65541 LMU65541:LMX65541 LWQ65541:LWT65541 MGM65541:MGP65541 MQI65541:MQL65541 NAE65541:NAH65541 NKA65541:NKD65541 NTW65541:NTZ65541 ODS65541:ODV65541 ONO65541:ONR65541 OXK65541:OXN65541 PHG65541:PHJ65541 PRC65541:PRF65541 QAY65541:QBB65541 QKU65541:QKX65541 QUQ65541:QUT65541 REM65541:REP65541 ROI65541:ROL65541 RYE65541:RYH65541 SIA65541:SID65541 SRW65541:SRZ65541 TBS65541:TBV65541 TLO65541:TLR65541 TVK65541:TVN65541 UFG65541:UFJ65541 UPC65541:UPF65541 UYY65541:UZB65541 VIU65541:VIX65541 VSQ65541:VST65541 WCM65541:WCP65541 WMI65541:WML65541 WWE65541:WWH65541 W131077:Z131077 JS131077:JV131077 TO131077:TR131077 ADK131077:ADN131077 ANG131077:ANJ131077 AXC131077:AXF131077 BGY131077:BHB131077 BQU131077:BQX131077 CAQ131077:CAT131077 CKM131077:CKP131077 CUI131077:CUL131077 DEE131077:DEH131077 DOA131077:DOD131077 DXW131077:DXZ131077 EHS131077:EHV131077 ERO131077:ERR131077 FBK131077:FBN131077 FLG131077:FLJ131077 FVC131077:FVF131077 GEY131077:GFB131077 GOU131077:GOX131077 GYQ131077:GYT131077 HIM131077:HIP131077 HSI131077:HSL131077 ICE131077:ICH131077 IMA131077:IMD131077 IVW131077:IVZ131077 JFS131077:JFV131077 JPO131077:JPR131077 JZK131077:JZN131077 KJG131077:KJJ131077 KTC131077:KTF131077 LCY131077:LDB131077 LMU131077:LMX131077 LWQ131077:LWT131077 MGM131077:MGP131077 MQI131077:MQL131077 NAE131077:NAH131077 NKA131077:NKD131077 NTW131077:NTZ131077 ODS131077:ODV131077 ONO131077:ONR131077 OXK131077:OXN131077 PHG131077:PHJ131077 PRC131077:PRF131077 QAY131077:QBB131077 QKU131077:QKX131077 QUQ131077:QUT131077 REM131077:REP131077 ROI131077:ROL131077 RYE131077:RYH131077 SIA131077:SID131077 SRW131077:SRZ131077 TBS131077:TBV131077 TLO131077:TLR131077 TVK131077:TVN131077 UFG131077:UFJ131077 UPC131077:UPF131077 UYY131077:UZB131077 VIU131077:VIX131077 VSQ131077:VST131077 WCM131077:WCP131077 WMI131077:WML131077 WWE131077:WWH131077 W196613:Z196613 JS196613:JV196613 TO196613:TR196613 ADK196613:ADN196613 ANG196613:ANJ196613 AXC196613:AXF196613 BGY196613:BHB196613 BQU196613:BQX196613 CAQ196613:CAT196613 CKM196613:CKP196613 CUI196613:CUL196613 DEE196613:DEH196613 DOA196613:DOD196613 DXW196613:DXZ196613 EHS196613:EHV196613 ERO196613:ERR196613 FBK196613:FBN196613 FLG196613:FLJ196613 FVC196613:FVF196613 GEY196613:GFB196613 GOU196613:GOX196613 GYQ196613:GYT196613 HIM196613:HIP196613 HSI196613:HSL196613 ICE196613:ICH196613 IMA196613:IMD196613 IVW196613:IVZ196613 JFS196613:JFV196613 JPO196613:JPR196613 JZK196613:JZN196613 KJG196613:KJJ196613 KTC196613:KTF196613 LCY196613:LDB196613 LMU196613:LMX196613 LWQ196613:LWT196613 MGM196613:MGP196613 MQI196613:MQL196613 NAE196613:NAH196613 NKA196613:NKD196613 NTW196613:NTZ196613 ODS196613:ODV196613 ONO196613:ONR196613 OXK196613:OXN196613 PHG196613:PHJ196613 PRC196613:PRF196613 QAY196613:QBB196613 QKU196613:QKX196613 QUQ196613:QUT196613 REM196613:REP196613 ROI196613:ROL196613 RYE196613:RYH196613 SIA196613:SID196613 SRW196613:SRZ196613 TBS196613:TBV196613 TLO196613:TLR196613 TVK196613:TVN196613 UFG196613:UFJ196613 UPC196613:UPF196613 UYY196613:UZB196613 VIU196613:VIX196613 VSQ196613:VST196613 WCM196613:WCP196613 WMI196613:WML196613 WWE196613:WWH196613 W262149:Z262149 JS262149:JV262149 TO262149:TR262149 ADK262149:ADN262149 ANG262149:ANJ262149 AXC262149:AXF262149 BGY262149:BHB262149 BQU262149:BQX262149 CAQ262149:CAT262149 CKM262149:CKP262149 CUI262149:CUL262149 DEE262149:DEH262149 DOA262149:DOD262149 DXW262149:DXZ262149 EHS262149:EHV262149 ERO262149:ERR262149 FBK262149:FBN262149 FLG262149:FLJ262149 FVC262149:FVF262149 GEY262149:GFB262149 GOU262149:GOX262149 GYQ262149:GYT262149 HIM262149:HIP262149 HSI262149:HSL262149 ICE262149:ICH262149 IMA262149:IMD262149 IVW262149:IVZ262149 JFS262149:JFV262149 JPO262149:JPR262149 JZK262149:JZN262149 KJG262149:KJJ262149 KTC262149:KTF262149 LCY262149:LDB262149 LMU262149:LMX262149 LWQ262149:LWT262149 MGM262149:MGP262149 MQI262149:MQL262149 NAE262149:NAH262149 NKA262149:NKD262149 NTW262149:NTZ262149 ODS262149:ODV262149 ONO262149:ONR262149 OXK262149:OXN262149 PHG262149:PHJ262149 PRC262149:PRF262149 QAY262149:QBB262149 QKU262149:QKX262149 QUQ262149:QUT262149 REM262149:REP262149 ROI262149:ROL262149 RYE262149:RYH262149 SIA262149:SID262149 SRW262149:SRZ262149 TBS262149:TBV262149 TLO262149:TLR262149 TVK262149:TVN262149 UFG262149:UFJ262149 UPC262149:UPF262149 UYY262149:UZB262149 VIU262149:VIX262149 VSQ262149:VST262149 WCM262149:WCP262149 WMI262149:WML262149 WWE262149:WWH262149 W327685:Z327685 JS327685:JV327685 TO327685:TR327685 ADK327685:ADN327685 ANG327685:ANJ327685 AXC327685:AXF327685 BGY327685:BHB327685 BQU327685:BQX327685 CAQ327685:CAT327685 CKM327685:CKP327685 CUI327685:CUL327685 DEE327685:DEH327685 DOA327685:DOD327685 DXW327685:DXZ327685 EHS327685:EHV327685 ERO327685:ERR327685 FBK327685:FBN327685 FLG327685:FLJ327685 FVC327685:FVF327685 GEY327685:GFB327685 GOU327685:GOX327685 GYQ327685:GYT327685 HIM327685:HIP327685 HSI327685:HSL327685 ICE327685:ICH327685 IMA327685:IMD327685 IVW327685:IVZ327685 JFS327685:JFV327685 JPO327685:JPR327685 JZK327685:JZN327685 KJG327685:KJJ327685 KTC327685:KTF327685 LCY327685:LDB327685 LMU327685:LMX327685 LWQ327685:LWT327685 MGM327685:MGP327685 MQI327685:MQL327685 NAE327685:NAH327685 NKA327685:NKD327685 NTW327685:NTZ327685 ODS327685:ODV327685 ONO327685:ONR327685 OXK327685:OXN327685 PHG327685:PHJ327685 PRC327685:PRF327685 QAY327685:QBB327685 QKU327685:QKX327685 QUQ327685:QUT327685 REM327685:REP327685 ROI327685:ROL327685 RYE327685:RYH327685 SIA327685:SID327685 SRW327685:SRZ327685 TBS327685:TBV327685 TLO327685:TLR327685 TVK327685:TVN327685 UFG327685:UFJ327685 UPC327685:UPF327685 UYY327685:UZB327685 VIU327685:VIX327685 VSQ327685:VST327685 WCM327685:WCP327685 WMI327685:WML327685 WWE327685:WWH327685 W393221:Z393221 JS393221:JV393221 TO393221:TR393221 ADK393221:ADN393221 ANG393221:ANJ393221 AXC393221:AXF393221 BGY393221:BHB393221 BQU393221:BQX393221 CAQ393221:CAT393221 CKM393221:CKP393221 CUI393221:CUL393221 DEE393221:DEH393221 DOA393221:DOD393221 DXW393221:DXZ393221 EHS393221:EHV393221 ERO393221:ERR393221 FBK393221:FBN393221 FLG393221:FLJ393221 FVC393221:FVF393221 GEY393221:GFB393221 GOU393221:GOX393221 GYQ393221:GYT393221 HIM393221:HIP393221 HSI393221:HSL393221 ICE393221:ICH393221 IMA393221:IMD393221 IVW393221:IVZ393221 JFS393221:JFV393221 JPO393221:JPR393221 JZK393221:JZN393221 KJG393221:KJJ393221 KTC393221:KTF393221 LCY393221:LDB393221 LMU393221:LMX393221 LWQ393221:LWT393221 MGM393221:MGP393221 MQI393221:MQL393221 NAE393221:NAH393221 NKA393221:NKD393221 NTW393221:NTZ393221 ODS393221:ODV393221 ONO393221:ONR393221 OXK393221:OXN393221 PHG393221:PHJ393221 PRC393221:PRF393221 QAY393221:QBB393221 QKU393221:QKX393221 QUQ393221:QUT393221 REM393221:REP393221 ROI393221:ROL393221 RYE393221:RYH393221 SIA393221:SID393221 SRW393221:SRZ393221 TBS393221:TBV393221 TLO393221:TLR393221 TVK393221:TVN393221 UFG393221:UFJ393221 UPC393221:UPF393221 UYY393221:UZB393221 VIU393221:VIX393221 VSQ393221:VST393221 WCM393221:WCP393221 WMI393221:WML393221 WWE393221:WWH393221 W458757:Z458757 JS458757:JV458757 TO458757:TR458757 ADK458757:ADN458757 ANG458757:ANJ458757 AXC458757:AXF458757 BGY458757:BHB458757 BQU458757:BQX458757 CAQ458757:CAT458757 CKM458757:CKP458757 CUI458757:CUL458757 DEE458757:DEH458757 DOA458757:DOD458757 DXW458757:DXZ458757 EHS458757:EHV458757 ERO458757:ERR458757 FBK458757:FBN458757 FLG458757:FLJ458757 FVC458757:FVF458757 GEY458757:GFB458757 GOU458757:GOX458757 GYQ458757:GYT458757 HIM458757:HIP458757 HSI458757:HSL458757 ICE458757:ICH458757 IMA458757:IMD458757 IVW458757:IVZ458757 JFS458757:JFV458757 JPO458757:JPR458757 JZK458757:JZN458757 KJG458757:KJJ458757 KTC458757:KTF458757 LCY458757:LDB458757 LMU458757:LMX458757 LWQ458757:LWT458757 MGM458757:MGP458757 MQI458757:MQL458757 NAE458757:NAH458757 NKA458757:NKD458757 NTW458757:NTZ458757 ODS458757:ODV458757 ONO458757:ONR458757 OXK458757:OXN458757 PHG458757:PHJ458757 PRC458757:PRF458757 QAY458757:QBB458757 QKU458757:QKX458757 QUQ458757:QUT458757 REM458757:REP458757 ROI458757:ROL458757 RYE458757:RYH458757 SIA458757:SID458757 SRW458757:SRZ458757 TBS458757:TBV458757 TLO458757:TLR458757 TVK458757:TVN458757 UFG458757:UFJ458757 UPC458757:UPF458757 UYY458757:UZB458757 VIU458757:VIX458757 VSQ458757:VST458757 WCM458757:WCP458757 WMI458757:WML458757 WWE458757:WWH458757 W524293:Z524293 JS524293:JV524293 TO524293:TR524293 ADK524293:ADN524293 ANG524293:ANJ524293 AXC524293:AXF524293 BGY524293:BHB524293 BQU524293:BQX524293 CAQ524293:CAT524293 CKM524293:CKP524293 CUI524293:CUL524293 DEE524293:DEH524293 DOA524293:DOD524293 DXW524293:DXZ524293 EHS524293:EHV524293 ERO524293:ERR524293 FBK524293:FBN524293 FLG524293:FLJ524293 FVC524293:FVF524293 GEY524293:GFB524293 GOU524293:GOX524293 GYQ524293:GYT524293 HIM524293:HIP524293 HSI524293:HSL524293 ICE524293:ICH524293 IMA524293:IMD524293 IVW524293:IVZ524293 JFS524293:JFV524293 JPO524293:JPR524293 JZK524293:JZN524293 KJG524293:KJJ524293 KTC524293:KTF524293 LCY524293:LDB524293 LMU524293:LMX524293 LWQ524293:LWT524293 MGM524293:MGP524293 MQI524293:MQL524293 NAE524293:NAH524293 NKA524293:NKD524293 NTW524293:NTZ524293 ODS524293:ODV524293 ONO524293:ONR524293 OXK524293:OXN524293 PHG524293:PHJ524293 PRC524293:PRF524293 QAY524293:QBB524293 QKU524293:QKX524293 QUQ524293:QUT524293 REM524293:REP524293 ROI524293:ROL524293 RYE524293:RYH524293 SIA524293:SID524293 SRW524293:SRZ524293 TBS524293:TBV524293 TLO524293:TLR524293 TVK524293:TVN524293 UFG524293:UFJ524293 UPC524293:UPF524293 UYY524293:UZB524293 VIU524293:VIX524293 VSQ524293:VST524293 WCM524293:WCP524293 WMI524293:WML524293 WWE524293:WWH524293 W589829:Z589829 JS589829:JV589829 TO589829:TR589829 ADK589829:ADN589829 ANG589829:ANJ589829 AXC589829:AXF589829 BGY589829:BHB589829 BQU589829:BQX589829 CAQ589829:CAT589829 CKM589829:CKP589829 CUI589829:CUL589829 DEE589829:DEH589829 DOA589829:DOD589829 DXW589829:DXZ589829 EHS589829:EHV589829 ERO589829:ERR589829 FBK589829:FBN589829 FLG589829:FLJ589829 FVC589829:FVF589829 GEY589829:GFB589829 GOU589829:GOX589829 GYQ589829:GYT589829 HIM589829:HIP589829 HSI589829:HSL589829 ICE589829:ICH589829 IMA589829:IMD589829 IVW589829:IVZ589829 JFS589829:JFV589829 JPO589829:JPR589829 JZK589829:JZN589829 KJG589829:KJJ589829 KTC589829:KTF589829 LCY589829:LDB589829 LMU589829:LMX589829 LWQ589829:LWT589829 MGM589829:MGP589829 MQI589829:MQL589829 NAE589829:NAH589829 NKA589829:NKD589829 NTW589829:NTZ589829 ODS589829:ODV589829 ONO589829:ONR589829 OXK589829:OXN589829 PHG589829:PHJ589829 PRC589829:PRF589829 QAY589829:QBB589829 QKU589829:QKX589829 QUQ589829:QUT589829 REM589829:REP589829 ROI589829:ROL589829 RYE589829:RYH589829 SIA589829:SID589829 SRW589829:SRZ589829 TBS589829:TBV589829 TLO589829:TLR589829 TVK589829:TVN589829 UFG589829:UFJ589829 UPC589829:UPF589829 UYY589829:UZB589829 VIU589829:VIX589829 VSQ589829:VST589829 WCM589829:WCP589829 WMI589829:WML589829 WWE589829:WWH589829 W655365:Z655365 JS655365:JV655365 TO655365:TR655365 ADK655365:ADN655365 ANG655365:ANJ655365 AXC655365:AXF655365 BGY655365:BHB655365 BQU655365:BQX655365 CAQ655365:CAT655365 CKM655365:CKP655365 CUI655365:CUL655365 DEE655365:DEH655365 DOA655365:DOD655365 DXW655365:DXZ655365 EHS655365:EHV655365 ERO655365:ERR655365 FBK655365:FBN655365 FLG655365:FLJ655365 FVC655365:FVF655365 GEY655365:GFB655365 GOU655365:GOX655365 GYQ655365:GYT655365 HIM655365:HIP655365 HSI655365:HSL655365 ICE655365:ICH655365 IMA655365:IMD655365 IVW655365:IVZ655365 JFS655365:JFV655365 JPO655365:JPR655365 JZK655365:JZN655365 KJG655365:KJJ655365 KTC655365:KTF655365 LCY655365:LDB655365 LMU655365:LMX655365 LWQ655365:LWT655365 MGM655365:MGP655365 MQI655365:MQL655365 NAE655365:NAH655365 NKA655365:NKD655365 NTW655365:NTZ655365 ODS655365:ODV655365 ONO655365:ONR655365 OXK655365:OXN655365 PHG655365:PHJ655365 PRC655365:PRF655365 QAY655365:QBB655365 QKU655365:QKX655365 QUQ655365:QUT655365 REM655365:REP655365 ROI655365:ROL655365 RYE655365:RYH655365 SIA655365:SID655365 SRW655365:SRZ655365 TBS655365:TBV655365 TLO655365:TLR655365 TVK655365:TVN655365 UFG655365:UFJ655365 UPC655365:UPF655365 UYY655365:UZB655365 VIU655365:VIX655365 VSQ655365:VST655365 WCM655365:WCP655365 WMI655365:WML655365 WWE655365:WWH655365 W720901:Z720901 JS720901:JV720901 TO720901:TR720901 ADK720901:ADN720901 ANG720901:ANJ720901 AXC720901:AXF720901 BGY720901:BHB720901 BQU720901:BQX720901 CAQ720901:CAT720901 CKM720901:CKP720901 CUI720901:CUL720901 DEE720901:DEH720901 DOA720901:DOD720901 DXW720901:DXZ720901 EHS720901:EHV720901 ERO720901:ERR720901 FBK720901:FBN720901 FLG720901:FLJ720901 FVC720901:FVF720901 GEY720901:GFB720901 GOU720901:GOX720901 GYQ720901:GYT720901 HIM720901:HIP720901 HSI720901:HSL720901 ICE720901:ICH720901 IMA720901:IMD720901 IVW720901:IVZ720901 JFS720901:JFV720901 JPO720901:JPR720901 JZK720901:JZN720901 KJG720901:KJJ720901 KTC720901:KTF720901 LCY720901:LDB720901 LMU720901:LMX720901 LWQ720901:LWT720901 MGM720901:MGP720901 MQI720901:MQL720901 NAE720901:NAH720901 NKA720901:NKD720901 NTW720901:NTZ720901 ODS720901:ODV720901 ONO720901:ONR720901 OXK720901:OXN720901 PHG720901:PHJ720901 PRC720901:PRF720901 QAY720901:QBB720901 QKU720901:QKX720901 QUQ720901:QUT720901 REM720901:REP720901 ROI720901:ROL720901 RYE720901:RYH720901 SIA720901:SID720901 SRW720901:SRZ720901 TBS720901:TBV720901 TLO720901:TLR720901 TVK720901:TVN720901 UFG720901:UFJ720901 UPC720901:UPF720901 UYY720901:UZB720901 VIU720901:VIX720901 VSQ720901:VST720901 WCM720901:WCP720901 WMI720901:WML720901 WWE720901:WWH720901 W786437:Z786437 JS786437:JV786437 TO786437:TR786437 ADK786437:ADN786437 ANG786437:ANJ786437 AXC786437:AXF786437 BGY786437:BHB786437 BQU786437:BQX786437 CAQ786437:CAT786437 CKM786437:CKP786437 CUI786437:CUL786437 DEE786437:DEH786437 DOA786437:DOD786437 DXW786437:DXZ786437 EHS786437:EHV786437 ERO786437:ERR786437 FBK786437:FBN786437 FLG786437:FLJ786437 FVC786437:FVF786437 GEY786437:GFB786437 GOU786437:GOX786437 GYQ786437:GYT786437 HIM786437:HIP786437 HSI786437:HSL786437 ICE786437:ICH786437 IMA786437:IMD786437 IVW786437:IVZ786437 JFS786437:JFV786437 JPO786437:JPR786437 JZK786437:JZN786437 KJG786437:KJJ786437 KTC786437:KTF786437 LCY786437:LDB786437 LMU786437:LMX786437 LWQ786437:LWT786437 MGM786437:MGP786437 MQI786437:MQL786437 NAE786437:NAH786437 NKA786437:NKD786437 NTW786437:NTZ786437 ODS786437:ODV786437 ONO786437:ONR786437 OXK786437:OXN786437 PHG786437:PHJ786437 PRC786437:PRF786437 QAY786437:QBB786437 QKU786437:QKX786437 QUQ786437:QUT786437 REM786437:REP786437 ROI786437:ROL786437 RYE786437:RYH786437 SIA786437:SID786437 SRW786437:SRZ786437 TBS786437:TBV786437 TLO786437:TLR786437 TVK786437:TVN786437 UFG786437:UFJ786437 UPC786437:UPF786437 UYY786437:UZB786437 VIU786437:VIX786437 VSQ786437:VST786437 WCM786437:WCP786437 WMI786437:WML786437 WWE786437:WWH786437 W851973:Z851973 JS851973:JV851973 TO851973:TR851973 ADK851973:ADN851973 ANG851973:ANJ851973 AXC851973:AXF851973 BGY851973:BHB851973 BQU851973:BQX851973 CAQ851973:CAT851973 CKM851973:CKP851973 CUI851973:CUL851973 DEE851973:DEH851973 DOA851973:DOD851973 DXW851973:DXZ851973 EHS851973:EHV851973 ERO851973:ERR851973 FBK851973:FBN851973 FLG851973:FLJ851973 FVC851973:FVF851973 GEY851973:GFB851973 GOU851973:GOX851973 GYQ851973:GYT851973 HIM851973:HIP851973 HSI851973:HSL851973 ICE851973:ICH851973 IMA851973:IMD851973 IVW851973:IVZ851973 JFS851973:JFV851973 JPO851973:JPR851973 JZK851973:JZN851973 KJG851973:KJJ851973 KTC851973:KTF851973 LCY851973:LDB851973 LMU851973:LMX851973 LWQ851973:LWT851973 MGM851973:MGP851973 MQI851973:MQL851973 NAE851973:NAH851973 NKA851973:NKD851973 NTW851973:NTZ851973 ODS851973:ODV851973 ONO851973:ONR851973 OXK851973:OXN851973 PHG851973:PHJ851973 PRC851973:PRF851973 QAY851973:QBB851973 QKU851973:QKX851973 QUQ851973:QUT851973 REM851973:REP851973 ROI851973:ROL851973 RYE851973:RYH851973 SIA851973:SID851973 SRW851973:SRZ851973 TBS851973:TBV851973 TLO851973:TLR851973 TVK851973:TVN851973 UFG851973:UFJ851973 UPC851973:UPF851973 UYY851973:UZB851973 VIU851973:VIX851973 VSQ851973:VST851973 WCM851973:WCP851973 WMI851973:WML851973 WWE851973:WWH851973 W917509:Z917509 JS917509:JV917509 TO917509:TR917509 ADK917509:ADN917509 ANG917509:ANJ917509 AXC917509:AXF917509 BGY917509:BHB917509 BQU917509:BQX917509 CAQ917509:CAT917509 CKM917509:CKP917509 CUI917509:CUL917509 DEE917509:DEH917509 DOA917509:DOD917509 DXW917509:DXZ917509 EHS917509:EHV917509 ERO917509:ERR917509 FBK917509:FBN917509 FLG917509:FLJ917509 FVC917509:FVF917509 GEY917509:GFB917509 GOU917509:GOX917509 GYQ917509:GYT917509 HIM917509:HIP917509 HSI917509:HSL917509 ICE917509:ICH917509 IMA917509:IMD917509 IVW917509:IVZ917509 JFS917509:JFV917509 JPO917509:JPR917509 JZK917509:JZN917509 KJG917509:KJJ917509 KTC917509:KTF917509 LCY917509:LDB917509 LMU917509:LMX917509 LWQ917509:LWT917509 MGM917509:MGP917509 MQI917509:MQL917509 NAE917509:NAH917509 NKA917509:NKD917509 NTW917509:NTZ917509 ODS917509:ODV917509 ONO917509:ONR917509 OXK917509:OXN917509 PHG917509:PHJ917509 PRC917509:PRF917509 QAY917509:QBB917509 QKU917509:QKX917509 QUQ917509:QUT917509 REM917509:REP917509 ROI917509:ROL917509 RYE917509:RYH917509 SIA917509:SID917509 SRW917509:SRZ917509 TBS917509:TBV917509 TLO917509:TLR917509 TVK917509:TVN917509 UFG917509:UFJ917509 UPC917509:UPF917509 UYY917509:UZB917509 VIU917509:VIX917509 VSQ917509:VST917509 WCM917509:WCP917509 WMI917509:WML917509 WWE917509:WWH917509 W983045:Z983045 JS983045:JV983045 TO983045:TR983045 ADK983045:ADN983045 ANG983045:ANJ983045 AXC983045:AXF983045 BGY983045:BHB983045 BQU983045:BQX983045 CAQ983045:CAT983045 CKM983045:CKP983045 CUI983045:CUL983045 DEE983045:DEH983045 DOA983045:DOD983045 DXW983045:DXZ983045 EHS983045:EHV983045 ERO983045:ERR983045 FBK983045:FBN983045 FLG983045:FLJ983045 FVC983045:FVF983045 GEY983045:GFB983045 GOU983045:GOX983045 GYQ983045:GYT983045 HIM983045:HIP983045 HSI983045:HSL983045 ICE983045:ICH983045 IMA983045:IMD983045 IVW983045:IVZ983045 JFS983045:JFV983045 JPO983045:JPR983045 JZK983045:JZN983045 KJG983045:KJJ983045 KTC983045:KTF983045 LCY983045:LDB983045 LMU983045:LMX983045 LWQ983045:LWT983045 MGM983045:MGP983045 MQI983045:MQL983045 NAE983045:NAH983045 NKA983045:NKD983045 NTW983045:NTZ983045 ODS983045:ODV983045 ONO983045:ONR983045 OXK983045:OXN983045 PHG983045:PHJ983045 PRC983045:PRF983045 QAY983045:QBB983045 QKU983045:QKX983045 QUQ983045:QUT983045 REM983045:REP983045 ROI983045:ROL983045 RYE983045:RYH983045 SIA983045:SID983045 SRW983045:SRZ983045 TBS983045:TBV983045 TLO983045:TLR983045 TVK983045:TVN983045 UFG983045:UFJ983045 UPC983045:UPF983045 UYY983045:UZB983045 VIU983045:VIX983045 VSQ983045:VST983045 WCM983045:WCP983045 WMI983045:WML983045 WWE983045:WWH983045">
      <formula1>"中村,井ノ口"</formula1>
    </dataValidation>
    <dataValidation type="list" imeMode="hiragana" allowBlank="1" showInputMessage="1" showErrorMessage="1" sqref="N15:P15 JJ15:JL15 TF15:TH15 ADB15:ADD15 AMX15:AMZ15 AWT15:AWV15 BGP15:BGR15 BQL15:BQN15 CAH15:CAJ15 CKD15:CKF15 CTZ15:CUB15 DDV15:DDX15 DNR15:DNT15 DXN15:DXP15 EHJ15:EHL15 ERF15:ERH15 FBB15:FBD15 FKX15:FKZ15 FUT15:FUV15 GEP15:GER15 GOL15:GON15 GYH15:GYJ15 HID15:HIF15 HRZ15:HSB15 IBV15:IBX15 ILR15:ILT15 IVN15:IVP15 JFJ15:JFL15 JPF15:JPH15 JZB15:JZD15 KIX15:KIZ15 KST15:KSV15 LCP15:LCR15 LML15:LMN15 LWH15:LWJ15 MGD15:MGF15 MPZ15:MQB15 MZV15:MZX15 NJR15:NJT15 NTN15:NTP15 ODJ15:ODL15 ONF15:ONH15 OXB15:OXD15 PGX15:PGZ15 PQT15:PQV15 QAP15:QAR15 QKL15:QKN15 QUH15:QUJ15 RED15:REF15 RNZ15:ROB15 RXV15:RXX15 SHR15:SHT15 SRN15:SRP15 TBJ15:TBL15 TLF15:TLH15 TVB15:TVD15 UEX15:UEZ15 UOT15:UOV15 UYP15:UYR15 VIL15:VIN15 VSH15:VSJ15 WCD15:WCF15 WLZ15:WMB15 WVV15:WVX15 N65551:P65551 JJ65551:JL65551 TF65551:TH65551 ADB65551:ADD65551 AMX65551:AMZ65551 AWT65551:AWV65551 BGP65551:BGR65551 BQL65551:BQN65551 CAH65551:CAJ65551 CKD65551:CKF65551 CTZ65551:CUB65551 DDV65551:DDX65551 DNR65551:DNT65551 DXN65551:DXP65551 EHJ65551:EHL65551 ERF65551:ERH65551 FBB65551:FBD65551 FKX65551:FKZ65551 FUT65551:FUV65551 GEP65551:GER65551 GOL65551:GON65551 GYH65551:GYJ65551 HID65551:HIF65551 HRZ65551:HSB65551 IBV65551:IBX65551 ILR65551:ILT65551 IVN65551:IVP65551 JFJ65551:JFL65551 JPF65551:JPH65551 JZB65551:JZD65551 KIX65551:KIZ65551 KST65551:KSV65551 LCP65551:LCR65551 LML65551:LMN65551 LWH65551:LWJ65551 MGD65551:MGF65551 MPZ65551:MQB65551 MZV65551:MZX65551 NJR65551:NJT65551 NTN65551:NTP65551 ODJ65551:ODL65551 ONF65551:ONH65551 OXB65551:OXD65551 PGX65551:PGZ65551 PQT65551:PQV65551 QAP65551:QAR65551 QKL65551:QKN65551 QUH65551:QUJ65551 RED65551:REF65551 RNZ65551:ROB65551 RXV65551:RXX65551 SHR65551:SHT65551 SRN65551:SRP65551 TBJ65551:TBL65551 TLF65551:TLH65551 TVB65551:TVD65551 UEX65551:UEZ65551 UOT65551:UOV65551 UYP65551:UYR65551 VIL65551:VIN65551 VSH65551:VSJ65551 WCD65551:WCF65551 WLZ65551:WMB65551 WVV65551:WVX65551 N131087:P131087 JJ131087:JL131087 TF131087:TH131087 ADB131087:ADD131087 AMX131087:AMZ131087 AWT131087:AWV131087 BGP131087:BGR131087 BQL131087:BQN131087 CAH131087:CAJ131087 CKD131087:CKF131087 CTZ131087:CUB131087 DDV131087:DDX131087 DNR131087:DNT131087 DXN131087:DXP131087 EHJ131087:EHL131087 ERF131087:ERH131087 FBB131087:FBD131087 FKX131087:FKZ131087 FUT131087:FUV131087 GEP131087:GER131087 GOL131087:GON131087 GYH131087:GYJ131087 HID131087:HIF131087 HRZ131087:HSB131087 IBV131087:IBX131087 ILR131087:ILT131087 IVN131087:IVP131087 JFJ131087:JFL131087 JPF131087:JPH131087 JZB131087:JZD131087 KIX131087:KIZ131087 KST131087:KSV131087 LCP131087:LCR131087 LML131087:LMN131087 LWH131087:LWJ131087 MGD131087:MGF131087 MPZ131087:MQB131087 MZV131087:MZX131087 NJR131087:NJT131087 NTN131087:NTP131087 ODJ131087:ODL131087 ONF131087:ONH131087 OXB131087:OXD131087 PGX131087:PGZ131087 PQT131087:PQV131087 QAP131087:QAR131087 QKL131087:QKN131087 QUH131087:QUJ131087 RED131087:REF131087 RNZ131087:ROB131087 RXV131087:RXX131087 SHR131087:SHT131087 SRN131087:SRP131087 TBJ131087:TBL131087 TLF131087:TLH131087 TVB131087:TVD131087 UEX131087:UEZ131087 UOT131087:UOV131087 UYP131087:UYR131087 VIL131087:VIN131087 VSH131087:VSJ131087 WCD131087:WCF131087 WLZ131087:WMB131087 WVV131087:WVX131087 N196623:P196623 JJ196623:JL196623 TF196623:TH196623 ADB196623:ADD196623 AMX196623:AMZ196623 AWT196623:AWV196623 BGP196623:BGR196623 BQL196623:BQN196623 CAH196623:CAJ196623 CKD196623:CKF196623 CTZ196623:CUB196623 DDV196623:DDX196623 DNR196623:DNT196623 DXN196623:DXP196623 EHJ196623:EHL196623 ERF196623:ERH196623 FBB196623:FBD196623 FKX196623:FKZ196623 FUT196623:FUV196623 GEP196623:GER196623 GOL196623:GON196623 GYH196623:GYJ196623 HID196623:HIF196623 HRZ196623:HSB196623 IBV196623:IBX196623 ILR196623:ILT196623 IVN196623:IVP196623 JFJ196623:JFL196623 JPF196623:JPH196623 JZB196623:JZD196623 KIX196623:KIZ196623 KST196623:KSV196623 LCP196623:LCR196623 LML196623:LMN196623 LWH196623:LWJ196623 MGD196623:MGF196623 MPZ196623:MQB196623 MZV196623:MZX196623 NJR196623:NJT196623 NTN196623:NTP196623 ODJ196623:ODL196623 ONF196623:ONH196623 OXB196623:OXD196623 PGX196623:PGZ196623 PQT196623:PQV196623 QAP196623:QAR196623 QKL196623:QKN196623 QUH196623:QUJ196623 RED196623:REF196623 RNZ196623:ROB196623 RXV196623:RXX196623 SHR196623:SHT196623 SRN196623:SRP196623 TBJ196623:TBL196623 TLF196623:TLH196623 TVB196623:TVD196623 UEX196623:UEZ196623 UOT196623:UOV196623 UYP196623:UYR196623 VIL196623:VIN196623 VSH196623:VSJ196623 WCD196623:WCF196623 WLZ196623:WMB196623 WVV196623:WVX196623 N262159:P262159 JJ262159:JL262159 TF262159:TH262159 ADB262159:ADD262159 AMX262159:AMZ262159 AWT262159:AWV262159 BGP262159:BGR262159 BQL262159:BQN262159 CAH262159:CAJ262159 CKD262159:CKF262159 CTZ262159:CUB262159 DDV262159:DDX262159 DNR262159:DNT262159 DXN262159:DXP262159 EHJ262159:EHL262159 ERF262159:ERH262159 FBB262159:FBD262159 FKX262159:FKZ262159 FUT262159:FUV262159 GEP262159:GER262159 GOL262159:GON262159 GYH262159:GYJ262159 HID262159:HIF262159 HRZ262159:HSB262159 IBV262159:IBX262159 ILR262159:ILT262159 IVN262159:IVP262159 JFJ262159:JFL262159 JPF262159:JPH262159 JZB262159:JZD262159 KIX262159:KIZ262159 KST262159:KSV262159 LCP262159:LCR262159 LML262159:LMN262159 LWH262159:LWJ262159 MGD262159:MGF262159 MPZ262159:MQB262159 MZV262159:MZX262159 NJR262159:NJT262159 NTN262159:NTP262159 ODJ262159:ODL262159 ONF262159:ONH262159 OXB262159:OXD262159 PGX262159:PGZ262159 PQT262159:PQV262159 QAP262159:QAR262159 QKL262159:QKN262159 QUH262159:QUJ262159 RED262159:REF262159 RNZ262159:ROB262159 RXV262159:RXX262159 SHR262159:SHT262159 SRN262159:SRP262159 TBJ262159:TBL262159 TLF262159:TLH262159 TVB262159:TVD262159 UEX262159:UEZ262159 UOT262159:UOV262159 UYP262159:UYR262159 VIL262159:VIN262159 VSH262159:VSJ262159 WCD262159:WCF262159 WLZ262159:WMB262159 WVV262159:WVX262159 N327695:P327695 JJ327695:JL327695 TF327695:TH327695 ADB327695:ADD327695 AMX327695:AMZ327695 AWT327695:AWV327695 BGP327695:BGR327695 BQL327695:BQN327695 CAH327695:CAJ327695 CKD327695:CKF327695 CTZ327695:CUB327695 DDV327695:DDX327695 DNR327695:DNT327695 DXN327695:DXP327695 EHJ327695:EHL327695 ERF327695:ERH327695 FBB327695:FBD327695 FKX327695:FKZ327695 FUT327695:FUV327695 GEP327695:GER327695 GOL327695:GON327695 GYH327695:GYJ327695 HID327695:HIF327695 HRZ327695:HSB327695 IBV327695:IBX327695 ILR327695:ILT327695 IVN327695:IVP327695 JFJ327695:JFL327695 JPF327695:JPH327695 JZB327695:JZD327695 KIX327695:KIZ327695 KST327695:KSV327695 LCP327695:LCR327695 LML327695:LMN327695 LWH327695:LWJ327695 MGD327695:MGF327695 MPZ327695:MQB327695 MZV327695:MZX327695 NJR327695:NJT327695 NTN327695:NTP327695 ODJ327695:ODL327695 ONF327695:ONH327695 OXB327695:OXD327695 PGX327695:PGZ327695 PQT327695:PQV327695 QAP327695:QAR327695 QKL327695:QKN327695 QUH327695:QUJ327695 RED327695:REF327695 RNZ327695:ROB327695 RXV327695:RXX327695 SHR327695:SHT327695 SRN327695:SRP327695 TBJ327695:TBL327695 TLF327695:TLH327695 TVB327695:TVD327695 UEX327695:UEZ327695 UOT327695:UOV327695 UYP327695:UYR327695 VIL327695:VIN327695 VSH327695:VSJ327695 WCD327695:WCF327695 WLZ327695:WMB327695 WVV327695:WVX327695 N393231:P393231 JJ393231:JL393231 TF393231:TH393231 ADB393231:ADD393231 AMX393231:AMZ393231 AWT393231:AWV393231 BGP393231:BGR393231 BQL393231:BQN393231 CAH393231:CAJ393231 CKD393231:CKF393231 CTZ393231:CUB393231 DDV393231:DDX393231 DNR393231:DNT393231 DXN393231:DXP393231 EHJ393231:EHL393231 ERF393231:ERH393231 FBB393231:FBD393231 FKX393231:FKZ393231 FUT393231:FUV393231 GEP393231:GER393231 GOL393231:GON393231 GYH393231:GYJ393231 HID393231:HIF393231 HRZ393231:HSB393231 IBV393231:IBX393231 ILR393231:ILT393231 IVN393231:IVP393231 JFJ393231:JFL393231 JPF393231:JPH393231 JZB393231:JZD393231 KIX393231:KIZ393231 KST393231:KSV393231 LCP393231:LCR393231 LML393231:LMN393231 LWH393231:LWJ393231 MGD393231:MGF393231 MPZ393231:MQB393231 MZV393231:MZX393231 NJR393231:NJT393231 NTN393231:NTP393231 ODJ393231:ODL393231 ONF393231:ONH393231 OXB393231:OXD393231 PGX393231:PGZ393231 PQT393231:PQV393231 QAP393231:QAR393231 QKL393231:QKN393231 QUH393231:QUJ393231 RED393231:REF393231 RNZ393231:ROB393231 RXV393231:RXX393231 SHR393231:SHT393231 SRN393231:SRP393231 TBJ393231:TBL393231 TLF393231:TLH393231 TVB393231:TVD393231 UEX393231:UEZ393231 UOT393231:UOV393231 UYP393231:UYR393231 VIL393231:VIN393231 VSH393231:VSJ393231 WCD393231:WCF393231 WLZ393231:WMB393231 WVV393231:WVX393231 N458767:P458767 JJ458767:JL458767 TF458767:TH458767 ADB458767:ADD458767 AMX458767:AMZ458767 AWT458767:AWV458767 BGP458767:BGR458767 BQL458767:BQN458767 CAH458767:CAJ458767 CKD458767:CKF458767 CTZ458767:CUB458767 DDV458767:DDX458767 DNR458767:DNT458767 DXN458767:DXP458767 EHJ458767:EHL458767 ERF458767:ERH458767 FBB458767:FBD458767 FKX458767:FKZ458767 FUT458767:FUV458767 GEP458767:GER458767 GOL458767:GON458767 GYH458767:GYJ458767 HID458767:HIF458767 HRZ458767:HSB458767 IBV458767:IBX458767 ILR458767:ILT458767 IVN458767:IVP458767 JFJ458767:JFL458767 JPF458767:JPH458767 JZB458767:JZD458767 KIX458767:KIZ458767 KST458767:KSV458767 LCP458767:LCR458767 LML458767:LMN458767 LWH458767:LWJ458767 MGD458767:MGF458767 MPZ458767:MQB458767 MZV458767:MZX458767 NJR458767:NJT458767 NTN458767:NTP458767 ODJ458767:ODL458767 ONF458767:ONH458767 OXB458767:OXD458767 PGX458767:PGZ458767 PQT458767:PQV458767 QAP458767:QAR458767 QKL458767:QKN458767 QUH458767:QUJ458767 RED458767:REF458767 RNZ458767:ROB458767 RXV458767:RXX458767 SHR458767:SHT458767 SRN458767:SRP458767 TBJ458767:TBL458767 TLF458767:TLH458767 TVB458767:TVD458767 UEX458767:UEZ458767 UOT458767:UOV458767 UYP458767:UYR458767 VIL458767:VIN458767 VSH458767:VSJ458767 WCD458767:WCF458767 WLZ458767:WMB458767 WVV458767:WVX458767 N524303:P524303 JJ524303:JL524303 TF524303:TH524303 ADB524303:ADD524303 AMX524303:AMZ524303 AWT524303:AWV524303 BGP524303:BGR524303 BQL524303:BQN524303 CAH524303:CAJ524303 CKD524303:CKF524303 CTZ524303:CUB524303 DDV524303:DDX524303 DNR524303:DNT524303 DXN524303:DXP524303 EHJ524303:EHL524303 ERF524303:ERH524303 FBB524303:FBD524303 FKX524303:FKZ524303 FUT524303:FUV524303 GEP524303:GER524303 GOL524303:GON524303 GYH524303:GYJ524303 HID524303:HIF524303 HRZ524303:HSB524303 IBV524303:IBX524303 ILR524303:ILT524303 IVN524303:IVP524303 JFJ524303:JFL524303 JPF524303:JPH524303 JZB524303:JZD524303 KIX524303:KIZ524303 KST524303:KSV524303 LCP524303:LCR524303 LML524303:LMN524303 LWH524303:LWJ524303 MGD524303:MGF524303 MPZ524303:MQB524303 MZV524303:MZX524303 NJR524303:NJT524303 NTN524303:NTP524303 ODJ524303:ODL524303 ONF524303:ONH524303 OXB524303:OXD524303 PGX524303:PGZ524303 PQT524303:PQV524303 QAP524303:QAR524303 QKL524303:QKN524303 QUH524303:QUJ524303 RED524303:REF524303 RNZ524303:ROB524303 RXV524303:RXX524303 SHR524303:SHT524303 SRN524303:SRP524303 TBJ524303:TBL524303 TLF524303:TLH524303 TVB524303:TVD524303 UEX524303:UEZ524303 UOT524303:UOV524303 UYP524303:UYR524303 VIL524303:VIN524303 VSH524303:VSJ524303 WCD524303:WCF524303 WLZ524303:WMB524303 WVV524303:WVX524303 N589839:P589839 JJ589839:JL589839 TF589839:TH589839 ADB589839:ADD589839 AMX589839:AMZ589839 AWT589839:AWV589839 BGP589839:BGR589839 BQL589839:BQN589839 CAH589839:CAJ589839 CKD589839:CKF589839 CTZ589839:CUB589839 DDV589839:DDX589839 DNR589839:DNT589839 DXN589839:DXP589839 EHJ589839:EHL589839 ERF589839:ERH589839 FBB589839:FBD589839 FKX589839:FKZ589839 FUT589839:FUV589839 GEP589839:GER589839 GOL589839:GON589839 GYH589839:GYJ589839 HID589839:HIF589839 HRZ589839:HSB589839 IBV589839:IBX589839 ILR589839:ILT589839 IVN589839:IVP589839 JFJ589839:JFL589839 JPF589839:JPH589839 JZB589839:JZD589839 KIX589839:KIZ589839 KST589839:KSV589839 LCP589839:LCR589839 LML589839:LMN589839 LWH589839:LWJ589839 MGD589839:MGF589839 MPZ589839:MQB589839 MZV589839:MZX589839 NJR589839:NJT589839 NTN589839:NTP589839 ODJ589839:ODL589839 ONF589839:ONH589839 OXB589839:OXD589839 PGX589839:PGZ589839 PQT589839:PQV589839 QAP589839:QAR589839 QKL589839:QKN589839 QUH589839:QUJ589839 RED589839:REF589839 RNZ589839:ROB589839 RXV589839:RXX589839 SHR589839:SHT589839 SRN589839:SRP589839 TBJ589839:TBL589839 TLF589839:TLH589839 TVB589839:TVD589839 UEX589839:UEZ589839 UOT589839:UOV589839 UYP589839:UYR589839 VIL589839:VIN589839 VSH589839:VSJ589839 WCD589839:WCF589839 WLZ589839:WMB589839 WVV589839:WVX589839 N655375:P655375 JJ655375:JL655375 TF655375:TH655375 ADB655375:ADD655375 AMX655375:AMZ655375 AWT655375:AWV655375 BGP655375:BGR655375 BQL655375:BQN655375 CAH655375:CAJ655375 CKD655375:CKF655375 CTZ655375:CUB655375 DDV655375:DDX655375 DNR655375:DNT655375 DXN655375:DXP655375 EHJ655375:EHL655375 ERF655375:ERH655375 FBB655375:FBD655375 FKX655375:FKZ655375 FUT655375:FUV655375 GEP655375:GER655375 GOL655375:GON655375 GYH655375:GYJ655375 HID655375:HIF655375 HRZ655375:HSB655375 IBV655375:IBX655375 ILR655375:ILT655375 IVN655375:IVP655375 JFJ655375:JFL655375 JPF655375:JPH655375 JZB655375:JZD655375 KIX655375:KIZ655375 KST655375:KSV655375 LCP655375:LCR655375 LML655375:LMN655375 LWH655375:LWJ655375 MGD655375:MGF655375 MPZ655375:MQB655375 MZV655375:MZX655375 NJR655375:NJT655375 NTN655375:NTP655375 ODJ655375:ODL655375 ONF655375:ONH655375 OXB655375:OXD655375 PGX655375:PGZ655375 PQT655375:PQV655375 QAP655375:QAR655375 QKL655375:QKN655375 QUH655375:QUJ655375 RED655375:REF655375 RNZ655375:ROB655375 RXV655375:RXX655375 SHR655375:SHT655375 SRN655375:SRP655375 TBJ655375:TBL655375 TLF655375:TLH655375 TVB655375:TVD655375 UEX655375:UEZ655375 UOT655375:UOV655375 UYP655375:UYR655375 VIL655375:VIN655375 VSH655375:VSJ655375 WCD655375:WCF655375 WLZ655375:WMB655375 WVV655375:WVX655375 N720911:P720911 JJ720911:JL720911 TF720911:TH720911 ADB720911:ADD720911 AMX720911:AMZ720911 AWT720911:AWV720911 BGP720911:BGR720911 BQL720911:BQN720911 CAH720911:CAJ720911 CKD720911:CKF720911 CTZ720911:CUB720911 DDV720911:DDX720911 DNR720911:DNT720911 DXN720911:DXP720911 EHJ720911:EHL720911 ERF720911:ERH720911 FBB720911:FBD720911 FKX720911:FKZ720911 FUT720911:FUV720911 GEP720911:GER720911 GOL720911:GON720911 GYH720911:GYJ720911 HID720911:HIF720911 HRZ720911:HSB720911 IBV720911:IBX720911 ILR720911:ILT720911 IVN720911:IVP720911 JFJ720911:JFL720911 JPF720911:JPH720911 JZB720911:JZD720911 KIX720911:KIZ720911 KST720911:KSV720911 LCP720911:LCR720911 LML720911:LMN720911 LWH720911:LWJ720911 MGD720911:MGF720911 MPZ720911:MQB720911 MZV720911:MZX720911 NJR720911:NJT720911 NTN720911:NTP720911 ODJ720911:ODL720911 ONF720911:ONH720911 OXB720911:OXD720911 PGX720911:PGZ720911 PQT720911:PQV720911 QAP720911:QAR720911 QKL720911:QKN720911 QUH720911:QUJ720911 RED720911:REF720911 RNZ720911:ROB720911 RXV720911:RXX720911 SHR720911:SHT720911 SRN720911:SRP720911 TBJ720911:TBL720911 TLF720911:TLH720911 TVB720911:TVD720911 UEX720911:UEZ720911 UOT720911:UOV720911 UYP720911:UYR720911 VIL720911:VIN720911 VSH720911:VSJ720911 WCD720911:WCF720911 WLZ720911:WMB720911 WVV720911:WVX720911 N786447:P786447 JJ786447:JL786447 TF786447:TH786447 ADB786447:ADD786447 AMX786447:AMZ786447 AWT786447:AWV786447 BGP786447:BGR786447 BQL786447:BQN786447 CAH786447:CAJ786447 CKD786447:CKF786447 CTZ786447:CUB786447 DDV786447:DDX786447 DNR786447:DNT786447 DXN786447:DXP786447 EHJ786447:EHL786447 ERF786447:ERH786447 FBB786447:FBD786447 FKX786447:FKZ786447 FUT786447:FUV786447 GEP786447:GER786447 GOL786447:GON786447 GYH786447:GYJ786447 HID786447:HIF786447 HRZ786447:HSB786447 IBV786447:IBX786447 ILR786447:ILT786447 IVN786447:IVP786447 JFJ786447:JFL786447 JPF786447:JPH786447 JZB786447:JZD786447 KIX786447:KIZ786447 KST786447:KSV786447 LCP786447:LCR786447 LML786447:LMN786447 LWH786447:LWJ786447 MGD786447:MGF786447 MPZ786447:MQB786447 MZV786447:MZX786447 NJR786447:NJT786447 NTN786447:NTP786447 ODJ786447:ODL786447 ONF786447:ONH786447 OXB786447:OXD786447 PGX786447:PGZ786447 PQT786447:PQV786447 QAP786447:QAR786447 QKL786447:QKN786447 QUH786447:QUJ786447 RED786447:REF786447 RNZ786447:ROB786447 RXV786447:RXX786447 SHR786447:SHT786447 SRN786447:SRP786447 TBJ786447:TBL786447 TLF786447:TLH786447 TVB786447:TVD786447 UEX786447:UEZ786447 UOT786447:UOV786447 UYP786447:UYR786447 VIL786447:VIN786447 VSH786447:VSJ786447 WCD786447:WCF786447 WLZ786447:WMB786447 WVV786447:WVX786447 N851983:P851983 JJ851983:JL851983 TF851983:TH851983 ADB851983:ADD851983 AMX851983:AMZ851983 AWT851983:AWV851983 BGP851983:BGR851983 BQL851983:BQN851983 CAH851983:CAJ851983 CKD851983:CKF851983 CTZ851983:CUB851983 DDV851983:DDX851983 DNR851983:DNT851983 DXN851983:DXP851983 EHJ851983:EHL851983 ERF851983:ERH851983 FBB851983:FBD851983 FKX851983:FKZ851983 FUT851983:FUV851983 GEP851983:GER851983 GOL851983:GON851983 GYH851983:GYJ851983 HID851983:HIF851983 HRZ851983:HSB851983 IBV851983:IBX851983 ILR851983:ILT851983 IVN851983:IVP851983 JFJ851983:JFL851983 JPF851983:JPH851983 JZB851983:JZD851983 KIX851983:KIZ851983 KST851983:KSV851983 LCP851983:LCR851983 LML851983:LMN851983 LWH851983:LWJ851983 MGD851983:MGF851983 MPZ851983:MQB851983 MZV851983:MZX851983 NJR851983:NJT851983 NTN851983:NTP851983 ODJ851983:ODL851983 ONF851983:ONH851983 OXB851983:OXD851983 PGX851983:PGZ851983 PQT851983:PQV851983 QAP851983:QAR851983 QKL851983:QKN851983 QUH851983:QUJ851983 RED851983:REF851983 RNZ851983:ROB851983 RXV851983:RXX851983 SHR851983:SHT851983 SRN851983:SRP851983 TBJ851983:TBL851983 TLF851983:TLH851983 TVB851983:TVD851983 UEX851983:UEZ851983 UOT851983:UOV851983 UYP851983:UYR851983 VIL851983:VIN851983 VSH851983:VSJ851983 WCD851983:WCF851983 WLZ851983:WMB851983 WVV851983:WVX851983 N917519:P917519 JJ917519:JL917519 TF917519:TH917519 ADB917519:ADD917519 AMX917519:AMZ917519 AWT917519:AWV917519 BGP917519:BGR917519 BQL917519:BQN917519 CAH917519:CAJ917519 CKD917519:CKF917519 CTZ917519:CUB917519 DDV917519:DDX917519 DNR917519:DNT917519 DXN917519:DXP917519 EHJ917519:EHL917519 ERF917519:ERH917519 FBB917519:FBD917519 FKX917519:FKZ917519 FUT917519:FUV917519 GEP917519:GER917519 GOL917519:GON917519 GYH917519:GYJ917519 HID917519:HIF917519 HRZ917519:HSB917519 IBV917519:IBX917519 ILR917519:ILT917519 IVN917519:IVP917519 JFJ917519:JFL917519 JPF917519:JPH917519 JZB917519:JZD917519 KIX917519:KIZ917519 KST917519:KSV917519 LCP917519:LCR917519 LML917519:LMN917519 LWH917519:LWJ917519 MGD917519:MGF917519 MPZ917519:MQB917519 MZV917519:MZX917519 NJR917519:NJT917519 NTN917519:NTP917519 ODJ917519:ODL917519 ONF917519:ONH917519 OXB917519:OXD917519 PGX917519:PGZ917519 PQT917519:PQV917519 QAP917519:QAR917519 QKL917519:QKN917519 QUH917519:QUJ917519 RED917519:REF917519 RNZ917519:ROB917519 RXV917519:RXX917519 SHR917519:SHT917519 SRN917519:SRP917519 TBJ917519:TBL917519 TLF917519:TLH917519 TVB917519:TVD917519 UEX917519:UEZ917519 UOT917519:UOV917519 UYP917519:UYR917519 VIL917519:VIN917519 VSH917519:VSJ917519 WCD917519:WCF917519 WLZ917519:WMB917519 WVV917519:WVX917519 N983055:P983055 JJ983055:JL983055 TF983055:TH983055 ADB983055:ADD983055 AMX983055:AMZ983055 AWT983055:AWV983055 BGP983055:BGR983055 BQL983055:BQN983055 CAH983055:CAJ983055 CKD983055:CKF983055 CTZ983055:CUB983055 DDV983055:DDX983055 DNR983055:DNT983055 DXN983055:DXP983055 EHJ983055:EHL983055 ERF983055:ERH983055 FBB983055:FBD983055 FKX983055:FKZ983055 FUT983055:FUV983055 GEP983055:GER983055 GOL983055:GON983055 GYH983055:GYJ983055 HID983055:HIF983055 HRZ983055:HSB983055 IBV983055:IBX983055 ILR983055:ILT983055 IVN983055:IVP983055 JFJ983055:JFL983055 JPF983055:JPH983055 JZB983055:JZD983055 KIX983055:KIZ983055 KST983055:KSV983055 LCP983055:LCR983055 LML983055:LMN983055 LWH983055:LWJ983055 MGD983055:MGF983055 MPZ983055:MQB983055 MZV983055:MZX983055 NJR983055:NJT983055 NTN983055:NTP983055 ODJ983055:ODL983055 ONF983055:ONH983055 OXB983055:OXD983055 PGX983055:PGZ983055 PQT983055:PQV983055 QAP983055:QAR983055 QKL983055:QKN983055 QUH983055:QUJ983055 RED983055:REF983055 RNZ983055:ROB983055 RXV983055:RXX983055 SHR983055:SHT983055 SRN983055:SRP983055 TBJ983055:TBL983055 TLF983055:TLH983055 TVB983055:TVD983055 UEX983055:UEZ983055 UOT983055:UOV983055 UYP983055:UYR983055 VIL983055:VIN983055 VSH983055:VSJ983055 WCD983055:WCF983055 WLZ983055:WMB983055 WVV983055:WVX983055">
      <formula1>"昭和,平成,令和"</formula1>
    </dataValidation>
    <dataValidation type="list" allowBlank="1" showInputMessage="1" showErrorMessage="1" sqref="O19:P19 JK19:JL19 TG19:TH19 ADC19:ADD19 AMY19:AMZ19 AWU19:AWV19 BGQ19:BGR19 BQM19:BQN19 CAI19:CAJ19 CKE19:CKF19 CUA19:CUB19 DDW19:DDX19 DNS19:DNT19 DXO19:DXP19 EHK19:EHL19 ERG19:ERH19 FBC19:FBD19 FKY19:FKZ19 FUU19:FUV19 GEQ19:GER19 GOM19:GON19 GYI19:GYJ19 HIE19:HIF19 HSA19:HSB19 IBW19:IBX19 ILS19:ILT19 IVO19:IVP19 JFK19:JFL19 JPG19:JPH19 JZC19:JZD19 KIY19:KIZ19 KSU19:KSV19 LCQ19:LCR19 LMM19:LMN19 LWI19:LWJ19 MGE19:MGF19 MQA19:MQB19 MZW19:MZX19 NJS19:NJT19 NTO19:NTP19 ODK19:ODL19 ONG19:ONH19 OXC19:OXD19 PGY19:PGZ19 PQU19:PQV19 QAQ19:QAR19 QKM19:QKN19 QUI19:QUJ19 REE19:REF19 ROA19:ROB19 RXW19:RXX19 SHS19:SHT19 SRO19:SRP19 TBK19:TBL19 TLG19:TLH19 TVC19:TVD19 UEY19:UEZ19 UOU19:UOV19 UYQ19:UYR19 VIM19:VIN19 VSI19:VSJ19 WCE19:WCF19 WMA19:WMB19 WVW19:WVX19 O65555:P65555 JK65555:JL65555 TG65555:TH65555 ADC65555:ADD65555 AMY65555:AMZ65555 AWU65555:AWV65555 BGQ65555:BGR65555 BQM65555:BQN65555 CAI65555:CAJ65555 CKE65555:CKF65555 CUA65555:CUB65555 DDW65555:DDX65555 DNS65555:DNT65555 DXO65555:DXP65555 EHK65555:EHL65555 ERG65555:ERH65555 FBC65555:FBD65555 FKY65555:FKZ65555 FUU65555:FUV65555 GEQ65555:GER65555 GOM65555:GON65555 GYI65555:GYJ65555 HIE65555:HIF65555 HSA65555:HSB65555 IBW65555:IBX65555 ILS65555:ILT65555 IVO65555:IVP65555 JFK65555:JFL65555 JPG65555:JPH65555 JZC65555:JZD65555 KIY65555:KIZ65555 KSU65555:KSV65555 LCQ65555:LCR65555 LMM65555:LMN65555 LWI65555:LWJ65555 MGE65555:MGF65555 MQA65555:MQB65555 MZW65555:MZX65555 NJS65555:NJT65555 NTO65555:NTP65555 ODK65555:ODL65555 ONG65555:ONH65555 OXC65555:OXD65555 PGY65555:PGZ65555 PQU65555:PQV65555 QAQ65555:QAR65555 QKM65555:QKN65555 QUI65555:QUJ65555 REE65555:REF65555 ROA65555:ROB65555 RXW65555:RXX65555 SHS65555:SHT65555 SRO65555:SRP65555 TBK65555:TBL65555 TLG65555:TLH65555 TVC65555:TVD65555 UEY65555:UEZ65555 UOU65555:UOV65555 UYQ65555:UYR65555 VIM65555:VIN65555 VSI65555:VSJ65555 WCE65555:WCF65555 WMA65555:WMB65555 WVW65555:WVX65555 O131091:P131091 JK131091:JL131091 TG131091:TH131091 ADC131091:ADD131091 AMY131091:AMZ131091 AWU131091:AWV131091 BGQ131091:BGR131091 BQM131091:BQN131091 CAI131091:CAJ131091 CKE131091:CKF131091 CUA131091:CUB131091 DDW131091:DDX131091 DNS131091:DNT131091 DXO131091:DXP131091 EHK131091:EHL131091 ERG131091:ERH131091 FBC131091:FBD131091 FKY131091:FKZ131091 FUU131091:FUV131091 GEQ131091:GER131091 GOM131091:GON131091 GYI131091:GYJ131091 HIE131091:HIF131091 HSA131091:HSB131091 IBW131091:IBX131091 ILS131091:ILT131091 IVO131091:IVP131091 JFK131091:JFL131091 JPG131091:JPH131091 JZC131091:JZD131091 KIY131091:KIZ131091 KSU131091:KSV131091 LCQ131091:LCR131091 LMM131091:LMN131091 LWI131091:LWJ131091 MGE131091:MGF131091 MQA131091:MQB131091 MZW131091:MZX131091 NJS131091:NJT131091 NTO131091:NTP131091 ODK131091:ODL131091 ONG131091:ONH131091 OXC131091:OXD131091 PGY131091:PGZ131091 PQU131091:PQV131091 QAQ131091:QAR131091 QKM131091:QKN131091 QUI131091:QUJ131091 REE131091:REF131091 ROA131091:ROB131091 RXW131091:RXX131091 SHS131091:SHT131091 SRO131091:SRP131091 TBK131091:TBL131091 TLG131091:TLH131091 TVC131091:TVD131091 UEY131091:UEZ131091 UOU131091:UOV131091 UYQ131091:UYR131091 VIM131091:VIN131091 VSI131091:VSJ131091 WCE131091:WCF131091 WMA131091:WMB131091 WVW131091:WVX131091 O196627:P196627 JK196627:JL196627 TG196627:TH196627 ADC196627:ADD196627 AMY196627:AMZ196627 AWU196627:AWV196627 BGQ196627:BGR196627 BQM196627:BQN196627 CAI196627:CAJ196627 CKE196627:CKF196627 CUA196627:CUB196627 DDW196627:DDX196627 DNS196627:DNT196627 DXO196627:DXP196627 EHK196627:EHL196627 ERG196627:ERH196627 FBC196627:FBD196627 FKY196627:FKZ196627 FUU196627:FUV196627 GEQ196627:GER196627 GOM196627:GON196627 GYI196627:GYJ196627 HIE196627:HIF196627 HSA196627:HSB196627 IBW196627:IBX196627 ILS196627:ILT196627 IVO196627:IVP196627 JFK196627:JFL196627 JPG196627:JPH196627 JZC196627:JZD196627 KIY196627:KIZ196627 KSU196627:KSV196627 LCQ196627:LCR196627 LMM196627:LMN196627 LWI196627:LWJ196627 MGE196627:MGF196627 MQA196627:MQB196627 MZW196627:MZX196627 NJS196627:NJT196627 NTO196627:NTP196627 ODK196627:ODL196627 ONG196627:ONH196627 OXC196627:OXD196627 PGY196627:PGZ196627 PQU196627:PQV196627 QAQ196627:QAR196627 QKM196627:QKN196627 QUI196627:QUJ196627 REE196627:REF196627 ROA196627:ROB196627 RXW196627:RXX196627 SHS196627:SHT196627 SRO196627:SRP196627 TBK196627:TBL196627 TLG196627:TLH196627 TVC196627:TVD196627 UEY196627:UEZ196627 UOU196627:UOV196627 UYQ196627:UYR196627 VIM196627:VIN196627 VSI196627:VSJ196627 WCE196627:WCF196627 WMA196627:WMB196627 WVW196627:WVX196627 O262163:P262163 JK262163:JL262163 TG262163:TH262163 ADC262163:ADD262163 AMY262163:AMZ262163 AWU262163:AWV262163 BGQ262163:BGR262163 BQM262163:BQN262163 CAI262163:CAJ262163 CKE262163:CKF262163 CUA262163:CUB262163 DDW262163:DDX262163 DNS262163:DNT262163 DXO262163:DXP262163 EHK262163:EHL262163 ERG262163:ERH262163 FBC262163:FBD262163 FKY262163:FKZ262163 FUU262163:FUV262163 GEQ262163:GER262163 GOM262163:GON262163 GYI262163:GYJ262163 HIE262163:HIF262163 HSA262163:HSB262163 IBW262163:IBX262163 ILS262163:ILT262163 IVO262163:IVP262163 JFK262163:JFL262163 JPG262163:JPH262163 JZC262163:JZD262163 KIY262163:KIZ262163 KSU262163:KSV262163 LCQ262163:LCR262163 LMM262163:LMN262163 LWI262163:LWJ262163 MGE262163:MGF262163 MQA262163:MQB262163 MZW262163:MZX262163 NJS262163:NJT262163 NTO262163:NTP262163 ODK262163:ODL262163 ONG262163:ONH262163 OXC262163:OXD262163 PGY262163:PGZ262163 PQU262163:PQV262163 QAQ262163:QAR262163 QKM262163:QKN262163 QUI262163:QUJ262163 REE262163:REF262163 ROA262163:ROB262163 RXW262163:RXX262163 SHS262163:SHT262163 SRO262163:SRP262163 TBK262163:TBL262163 TLG262163:TLH262163 TVC262163:TVD262163 UEY262163:UEZ262163 UOU262163:UOV262163 UYQ262163:UYR262163 VIM262163:VIN262163 VSI262163:VSJ262163 WCE262163:WCF262163 WMA262163:WMB262163 WVW262163:WVX262163 O327699:P327699 JK327699:JL327699 TG327699:TH327699 ADC327699:ADD327699 AMY327699:AMZ327699 AWU327699:AWV327699 BGQ327699:BGR327699 BQM327699:BQN327699 CAI327699:CAJ327699 CKE327699:CKF327699 CUA327699:CUB327699 DDW327699:DDX327699 DNS327699:DNT327699 DXO327699:DXP327699 EHK327699:EHL327699 ERG327699:ERH327699 FBC327699:FBD327699 FKY327699:FKZ327699 FUU327699:FUV327699 GEQ327699:GER327699 GOM327699:GON327699 GYI327699:GYJ327699 HIE327699:HIF327699 HSA327699:HSB327699 IBW327699:IBX327699 ILS327699:ILT327699 IVO327699:IVP327699 JFK327699:JFL327699 JPG327699:JPH327699 JZC327699:JZD327699 KIY327699:KIZ327699 KSU327699:KSV327699 LCQ327699:LCR327699 LMM327699:LMN327699 LWI327699:LWJ327699 MGE327699:MGF327699 MQA327699:MQB327699 MZW327699:MZX327699 NJS327699:NJT327699 NTO327699:NTP327699 ODK327699:ODL327699 ONG327699:ONH327699 OXC327699:OXD327699 PGY327699:PGZ327699 PQU327699:PQV327699 QAQ327699:QAR327699 QKM327699:QKN327699 QUI327699:QUJ327699 REE327699:REF327699 ROA327699:ROB327699 RXW327699:RXX327699 SHS327699:SHT327699 SRO327699:SRP327699 TBK327699:TBL327699 TLG327699:TLH327699 TVC327699:TVD327699 UEY327699:UEZ327699 UOU327699:UOV327699 UYQ327699:UYR327699 VIM327699:VIN327699 VSI327699:VSJ327699 WCE327699:WCF327699 WMA327699:WMB327699 WVW327699:WVX327699 O393235:P393235 JK393235:JL393235 TG393235:TH393235 ADC393235:ADD393235 AMY393235:AMZ393235 AWU393235:AWV393235 BGQ393235:BGR393235 BQM393235:BQN393235 CAI393235:CAJ393235 CKE393235:CKF393235 CUA393235:CUB393235 DDW393235:DDX393235 DNS393235:DNT393235 DXO393235:DXP393235 EHK393235:EHL393235 ERG393235:ERH393235 FBC393235:FBD393235 FKY393235:FKZ393235 FUU393235:FUV393235 GEQ393235:GER393235 GOM393235:GON393235 GYI393235:GYJ393235 HIE393235:HIF393235 HSA393235:HSB393235 IBW393235:IBX393235 ILS393235:ILT393235 IVO393235:IVP393235 JFK393235:JFL393235 JPG393235:JPH393235 JZC393235:JZD393235 KIY393235:KIZ393235 KSU393235:KSV393235 LCQ393235:LCR393235 LMM393235:LMN393235 LWI393235:LWJ393235 MGE393235:MGF393235 MQA393235:MQB393235 MZW393235:MZX393235 NJS393235:NJT393235 NTO393235:NTP393235 ODK393235:ODL393235 ONG393235:ONH393235 OXC393235:OXD393235 PGY393235:PGZ393235 PQU393235:PQV393235 QAQ393235:QAR393235 QKM393235:QKN393235 QUI393235:QUJ393235 REE393235:REF393235 ROA393235:ROB393235 RXW393235:RXX393235 SHS393235:SHT393235 SRO393235:SRP393235 TBK393235:TBL393235 TLG393235:TLH393235 TVC393235:TVD393235 UEY393235:UEZ393235 UOU393235:UOV393235 UYQ393235:UYR393235 VIM393235:VIN393235 VSI393235:VSJ393235 WCE393235:WCF393235 WMA393235:WMB393235 WVW393235:WVX393235 O458771:P458771 JK458771:JL458771 TG458771:TH458771 ADC458771:ADD458771 AMY458771:AMZ458771 AWU458771:AWV458771 BGQ458771:BGR458771 BQM458771:BQN458771 CAI458771:CAJ458771 CKE458771:CKF458771 CUA458771:CUB458771 DDW458771:DDX458771 DNS458771:DNT458771 DXO458771:DXP458771 EHK458771:EHL458771 ERG458771:ERH458771 FBC458771:FBD458771 FKY458771:FKZ458771 FUU458771:FUV458771 GEQ458771:GER458771 GOM458771:GON458771 GYI458771:GYJ458771 HIE458771:HIF458771 HSA458771:HSB458771 IBW458771:IBX458771 ILS458771:ILT458771 IVO458771:IVP458771 JFK458771:JFL458771 JPG458771:JPH458771 JZC458771:JZD458771 KIY458771:KIZ458771 KSU458771:KSV458771 LCQ458771:LCR458771 LMM458771:LMN458771 LWI458771:LWJ458771 MGE458771:MGF458771 MQA458771:MQB458771 MZW458771:MZX458771 NJS458771:NJT458771 NTO458771:NTP458771 ODK458771:ODL458771 ONG458771:ONH458771 OXC458771:OXD458771 PGY458771:PGZ458771 PQU458771:PQV458771 QAQ458771:QAR458771 QKM458771:QKN458771 QUI458771:QUJ458771 REE458771:REF458771 ROA458771:ROB458771 RXW458771:RXX458771 SHS458771:SHT458771 SRO458771:SRP458771 TBK458771:TBL458771 TLG458771:TLH458771 TVC458771:TVD458771 UEY458771:UEZ458771 UOU458771:UOV458771 UYQ458771:UYR458771 VIM458771:VIN458771 VSI458771:VSJ458771 WCE458771:WCF458771 WMA458771:WMB458771 WVW458771:WVX458771 O524307:P524307 JK524307:JL524307 TG524307:TH524307 ADC524307:ADD524307 AMY524307:AMZ524307 AWU524307:AWV524307 BGQ524307:BGR524307 BQM524307:BQN524307 CAI524307:CAJ524307 CKE524307:CKF524307 CUA524307:CUB524307 DDW524307:DDX524307 DNS524307:DNT524307 DXO524307:DXP524307 EHK524307:EHL524307 ERG524307:ERH524307 FBC524307:FBD524307 FKY524307:FKZ524307 FUU524307:FUV524307 GEQ524307:GER524307 GOM524307:GON524307 GYI524307:GYJ524307 HIE524307:HIF524307 HSA524307:HSB524307 IBW524307:IBX524307 ILS524307:ILT524307 IVO524307:IVP524307 JFK524307:JFL524307 JPG524307:JPH524307 JZC524307:JZD524307 KIY524307:KIZ524307 KSU524307:KSV524307 LCQ524307:LCR524307 LMM524307:LMN524307 LWI524307:LWJ524307 MGE524307:MGF524307 MQA524307:MQB524307 MZW524307:MZX524307 NJS524307:NJT524307 NTO524307:NTP524307 ODK524307:ODL524307 ONG524307:ONH524307 OXC524307:OXD524307 PGY524307:PGZ524307 PQU524307:PQV524307 QAQ524307:QAR524307 QKM524307:QKN524307 QUI524307:QUJ524307 REE524307:REF524307 ROA524307:ROB524307 RXW524307:RXX524307 SHS524307:SHT524307 SRO524307:SRP524307 TBK524307:TBL524307 TLG524307:TLH524307 TVC524307:TVD524307 UEY524307:UEZ524307 UOU524307:UOV524307 UYQ524307:UYR524307 VIM524307:VIN524307 VSI524307:VSJ524307 WCE524307:WCF524307 WMA524307:WMB524307 WVW524307:WVX524307 O589843:P589843 JK589843:JL589843 TG589843:TH589843 ADC589843:ADD589843 AMY589843:AMZ589843 AWU589843:AWV589843 BGQ589843:BGR589843 BQM589843:BQN589843 CAI589843:CAJ589843 CKE589843:CKF589843 CUA589843:CUB589843 DDW589843:DDX589843 DNS589843:DNT589843 DXO589843:DXP589843 EHK589843:EHL589843 ERG589843:ERH589843 FBC589843:FBD589843 FKY589843:FKZ589843 FUU589843:FUV589843 GEQ589843:GER589843 GOM589843:GON589843 GYI589843:GYJ589843 HIE589843:HIF589843 HSA589843:HSB589843 IBW589843:IBX589843 ILS589843:ILT589843 IVO589843:IVP589843 JFK589843:JFL589843 JPG589843:JPH589843 JZC589843:JZD589843 KIY589843:KIZ589843 KSU589843:KSV589843 LCQ589843:LCR589843 LMM589843:LMN589843 LWI589843:LWJ589843 MGE589843:MGF589843 MQA589843:MQB589843 MZW589843:MZX589843 NJS589843:NJT589843 NTO589843:NTP589843 ODK589843:ODL589843 ONG589843:ONH589843 OXC589843:OXD589843 PGY589843:PGZ589843 PQU589843:PQV589843 QAQ589843:QAR589843 QKM589843:QKN589843 QUI589843:QUJ589843 REE589843:REF589843 ROA589843:ROB589843 RXW589843:RXX589843 SHS589843:SHT589843 SRO589843:SRP589843 TBK589843:TBL589843 TLG589843:TLH589843 TVC589843:TVD589843 UEY589843:UEZ589843 UOU589843:UOV589843 UYQ589843:UYR589843 VIM589843:VIN589843 VSI589843:VSJ589843 WCE589843:WCF589843 WMA589843:WMB589843 WVW589843:WVX589843 O655379:P655379 JK655379:JL655379 TG655379:TH655379 ADC655379:ADD655379 AMY655379:AMZ655379 AWU655379:AWV655379 BGQ655379:BGR655379 BQM655379:BQN655379 CAI655379:CAJ655379 CKE655379:CKF655379 CUA655379:CUB655379 DDW655379:DDX655379 DNS655379:DNT655379 DXO655379:DXP655379 EHK655379:EHL655379 ERG655379:ERH655379 FBC655379:FBD655379 FKY655379:FKZ655379 FUU655379:FUV655379 GEQ655379:GER655379 GOM655379:GON655379 GYI655379:GYJ655379 HIE655379:HIF655379 HSA655379:HSB655379 IBW655379:IBX655379 ILS655379:ILT655379 IVO655379:IVP655379 JFK655379:JFL655379 JPG655379:JPH655379 JZC655379:JZD655379 KIY655379:KIZ655379 KSU655379:KSV655379 LCQ655379:LCR655379 LMM655379:LMN655379 LWI655379:LWJ655379 MGE655379:MGF655379 MQA655379:MQB655379 MZW655379:MZX655379 NJS655379:NJT655379 NTO655379:NTP655379 ODK655379:ODL655379 ONG655379:ONH655379 OXC655379:OXD655379 PGY655379:PGZ655379 PQU655379:PQV655379 QAQ655379:QAR655379 QKM655379:QKN655379 QUI655379:QUJ655379 REE655379:REF655379 ROA655379:ROB655379 RXW655379:RXX655379 SHS655379:SHT655379 SRO655379:SRP655379 TBK655379:TBL655379 TLG655379:TLH655379 TVC655379:TVD655379 UEY655379:UEZ655379 UOU655379:UOV655379 UYQ655379:UYR655379 VIM655379:VIN655379 VSI655379:VSJ655379 WCE655379:WCF655379 WMA655379:WMB655379 WVW655379:WVX655379 O720915:P720915 JK720915:JL720915 TG720915:TH720915 ADC720915:ADD720915 AMY720915:AMZ720915 AWU720915:AWV720915 BGQ720915:BGR720915 BQM720915:BQN720915 CAI720915:CAJ720915 CKE720915:CKF720915 CUA720915:CUB720915 DDW720915:DDX720915 DNS720915:DNT720915 DXO720915:DXP720915 EHK720915:EHL720915 ERG720915:ERH720915 FBC720915:FBD720915 FKY720915:FKZ720915 FUU720915:FUV720915 GEQ720915:GER720915 GOM720915:GON720915 GYI720915:GYJ720915 HIE720915:HIF720915 HSA720915:HSB720915 IBW720915:IBX720915 ILS720915:ILT720915 IVO720915:IVP720915 JFK720915:JFL720915 JPG720915:JPH720915 JZC720915:JZD720915 KIY720915:KIZ720915 KSU720915:KSV720915 LCQ720915:LCR720915 LMM720915:LMN720915 LWI720915:LWJ720915 MGE720915:MGF720915 MQA720915:MQB720915 MZW720915:MZX720915 NJS720915:NJT720915 NTO720915:NTP720915 ODK720915:ODL720915 ONG720915:ONH720915 OXC720915:OXD720915 PGY720915:PGZ720915 PQU720915:PQV720915 QAQ720915:QAR720915 QKM720915:QKN720915 QUI720915:QUJ720915 REE720915:REF720915 ROA720915:ROB720915 RXW720915:RXX720915 SHS720915:SHT720915 SRO720915:SRP720915 TBK720915:TBL720915 TLG720915:TLH720915 TVC720915:TVD720915 UEY720915:UEZ720915 UOU720915:UOV720915 UYQ720915:UYR720915 VIM720915:VIN720915 VSI720915:VSJ720915 WCE720915:WCF720915 WMA720915:WMB720915 WVW720915:WVX720915 O786451:P786451 JK786451:JL786451 TG786451:TH786451 ADC786451:ADD786451 AMY786451:AMZ786451 AWU786451:AWV786451 BGQ786451:BGR786451 BQM786451:BQN786451 CAI786451:CAJ786451 CKE786451:CKF786451 CUA786451:CUB786451 DDW786451:DDX786451 DNS786451:DNT786451 DXO786451:DXP786451 EHK786451:EHL786451 ERG786451:ERH786451 FBC786451:FBD786451 FKY786451:FKZ786451 FUU786451:FUV786451 GEQ786451:GER786451 GOM786451:GON786451 GYI786451:GYJ786451 HIE786451:HIF786451 HSA786451:HSB786451 IBW786451:IBX786451 ILS786451:ILT786451 IVO786451:IVP786451 JFK786451:JFL786451 JPG786451:JPH786451 JZC786451:JZD786451 KIY786451:KIZ786451 KSU786451:KSV786451 LCQ786451:LCR786451 LMM786451:LMN786451 LWI786451:LWJ786451 MGE786451:MGF786451 MQA786451:MQB786451 MZW786451:MZX786451 NJS786451:NJT786451 NTO786451:NTP786451 ODK786451:ODL786451 ONG786451:ONH786451 OXC786451:OXD786451 PGY786451:PGZ786451 PQU786451:PQV786451 QAQ786451:QAR786451 QKM786451:QKN786451 QUI786451:QUJ786451 REE786451:REF786451 ROA786451:ROB786451 RXW786451:RXX786451 SHS786451:SHT786451 SRO786451:SRP786451 TBK786451:TBL786451 TLG786451:TLH786451 TVC786451:TVD786451 UEY786451:UEZ786451 UOU786451:UOV786451 UYQ786451:UYR786451 VIM786451:VIN786451 VSI786451:VSJ786451 WCE786451:WCF786451 WMA786451:WMB786451 WVW786451:WVX786451 O851987:P851987 JK851987:JL851987 TG851987:TH851987 ADC851987:ADD851987 AMY851987:AMZ851987 AWU851987:AWV851987 BGQ851987:BGR851987 BQM851987:BQN851987 CAI851987:CAJ851987 CKE851987:CKF851987 CUA851987:CUB851987 DDW851987:DDX851987 DNS851987:DNT851987 DXO851987:DXP851987 EHK851987:EHL851987 ERG851987:ERH851987 FBC851987:FBD851987 FKY851987:FKZ851987 FUU851987:FUV851987 GEQ851987:GER851987 GOM851987:GON851987 GYI851987:GYJ851987 HIE851987:HIF851987 HSA851987:HSB851987 IBW851987:IBX851987 ILS851987:ILT851987 IVO851987:IVP851987 JFK851987:JFL851987 JPG851987:JPH851987 JZC851987:JZD851987 KIY851987:KIZ851987 KSU851987:KSV851987 LCQ851987:LCR851987 LMM851987:LMN851987 LWI851987:LWJ851987 MGE851987:MGF851987 MQA851987:MQB851987 MZW851987:MZX851987 NJS851987:NJT851987 NTO851987:NTP851987 ODK851987:ODL851987 ONG851987:ONH851987 OXC851987:OXD851987 PGY851987:PGZ851987 PQU851987:PQV851987 QAQ851987:QAR851987 QKM851987:QKN851987 QUI851987:QUJ851987 REE851987:REF851987 ROA851987:ROB851987 RXW851987:RXX851987 SHS851987:SHT851987 SRO851987:SRP851987 TBK851987:TBL851987 TLG851987:TLH851987 TVC851987:TVD851987 UEY851987:UEZ851987 UOU851987:UOV851987 UYQ851987:UYR851987 VIM851987:VIN851987 VSI851987:VSJ851987 WCE851987:WCF851987 WMA851987:WMB851987 WVW851987:WVX851987 O917523:P917523 JK917523:JL917523 TG917523:TH917523 ADC917523:ADD917523 AMY917523:AMZ917523 AWU917523:AWV917523 BGQ917523:BGR917523 BQM917523:BQN917523 CAI917523:CAJ917523 CKE917523:CKF917523 CUA917523:CUB917523 DDW917523:DDX917523 DNS917523:DNT917523 DXO917523:DXP917523 EHK917523:EHL917523 ERG917523:ERH917523 FBC917523:FBD917523 FKY917523:FKZ917523 FUU917523:FUV917523 GEQ917523:GER917523 GOM917523:GON917523 GYI917523:GYJ917523 HIE917523:HIF917523 HSA917523:HSB917523 IBW917523:IBX917523 ILS917523:ILT917523 IVO917523:IVP917523 JFK917523:JFL917523 JPG917523:JPH917523 JZC917523:JZD917523 KIY917523:KIZ917523 KSU917523:KSV917523 LCQ917523:LCR917523 LMM917523:LMN917523 LWI917523:LWJ917523 MGE917523:MGF917523 MQA917523:MQB917523 MZW917523:MZX917523 NJS917523:NJT917523 NTO917523:NTP917523 ODK917523:ODL917523 ONG917523:ONH917523 OXC917523:OXD917523 PGY917523:PGZ917523 PQU917523:PQV917523 QAQ917523:QAR917523 QKM917523:QKN917523 QUI917523:QUJ917523 REE917523:REF917523 ROA917523:ROB917523 RXW917523:RXX917523 SHS917523:SHT917523 SRO917523:SRP917523 TBK917523:TBL917523 TLG917523:TLH917523 TVC917523:TVD917523 UEY917523:UEZ917523 UOU917523:UOV917523 UYQ917523:UYR917523 VIM917523:VIN917523 VSI917523:VSJ917523 WCE917523:WCF917523 WMA917523:WMB917523 WVW917523:WVX917523 O983059:P983059 JK983059:JL983059 TG983059:TH983059 ADC983059:ADD983059 AMY983059:AMZ983059 AWU983059:AWV983059 BGQ983059:BGR983059 BQM983059:BQN983059 CAI983059:CAJ983059 CKE983059:CKF983059 CUA983059:CUB983059 DDW983059:DDX983059 DNS983059:DNT983059 DXO983059:DXP983059 EHK983059:EHL983059 ERG983059:ERH983059 FBC983059:FBD983059 FKY983059:FKZ983059 FUU983059:FUV983059 GEQ983059:GER983059 GOM983059:GON983059 GYI983059:GYJ983059 HIE983059:HIF983059 HSA983059:HSB983059 IBW983059:IBX983059 ILS983059:ILT983059 IVO983059:IVP983059 JFK983059:JFL983059 JPG983059:JPH983059 JZC983059:JZD983059 KIY983059:KIZ983059 KSU983059:KSV983059 LCQ983059:LCR983059 LMM983059:LMN983059 LWI983059:LWJ983059 MGE983059:MGF983059 MQA983059:MQB983059 MZW983059:MZX983059 NJS983059:NJT983059 NTO983059:NTP983059 ODK983059:ODL983059 ONG983059:ONH983059 OXC983059:OXD983059 PGY983059:PGZ983059 PQU983059:PQV983059 QAQ983059:QAR983059 QKM983059:QKN983059 QUI983059:QUJ983059 REE983059:REF983059 ROA983059:ROB983059 RXW983059:RXX983059 SHS983059:SHT983059 SRO983059:SRP983059 TBK983059:TBL983059 TLG983059:TLH983059 TVC983059:TVD983059 UEY983059:UEZ983059 UOU983059:UOV983059 UYQ983059:UYR983059 VIM983059:VIN983059 VSI983059:VSJ983059 WCE983059:WCF983059 WMA983059:WMB983059 WVW983059:WVX983059 O21:P21 JK21:JL21 TG21:TH21 ADC21:ADD21 AMY21:AMZ21 AWU21:AWV21 BGQ21:BGR21 BQM21:BQN21 CAI21:CAJ21 CKE21:CKF21 CUA21:CUB21 DDW21:DDX21 DNS21:DNT21 DXO21:DXP21 EHK21:EHL21 ERG21:ERH21 FBC21:FBD21 FKY21:FKZ21 FUU21:FUV21 GEQ21:GER21 GOM21:GON21 GYI21:GYJ21 HIE21:HIF21 HSA21:HSB21 IBW21:IBX21 ILS21:ILT21 IVO21:IVP21 JFK21:JFL21 JPG21:JPH21 JZC21:JZD21 KIY21:KIZ21 KSU21:KSV21 LCQ21:LCR21 LMM21:LMN21 LWI21:LWJ21 MGE21:MGF21 MQA21:MQB21 MZW21:MZX21 NJS21:NJT21 NTO21:NTP21 ODK21:ODL21 ONG21:ONH21 OXC21:OXD21 PGY21:PGZ21 PQU21:PQV21 QAQ21:QAR21 QKM21:QKN21 QUI21:QUJ21 REE21:REF21 ROA21:ROB21 RXW21:RXX21 SHS21:SHT21 SRO21:SRP21 TBK21:TBL21 TLG21:TLH21 TVC21:TVD21 UEY21:UEZ21 UOU21:UOV21 UYQ21:UYR21 VIM21:VIN21 VSI21:VSJ21 WCE21:WCF21 WMA21:WMB21 WVW21:WVX21 O65557:P65557 JK65557:JL65557 TG65557:TH65557 ADC65557:ADD65557 AMY65557:AMZ65557 AWU65557:AWV65557 BGQ65557:BGR65557 BQM65557:BQN65557 CAI65557:CAJ65557 CKE65557:CKF65557 CUA65557:CUB65557 DDW65557:DDX65557 DNS65557:DNT65557 DXO65557:DXP65557 EHK65557:EHL65557 ERG65557:ERH65557 FBC65557:FBD65557 FKY65557:FKZ65557 FUU65557:FUV65557 GEQ65557:GER65557 GOM65557:GON65557 GYI65557:GYJ65557 HIE65557:HIF65557 HSA65557:HSB65557 IBW65557:IBX65557 ILS65557:ILT65557 IVO65557:IVP65557 JFK65557:JFL65557 JPG65557:JPH65557 JZC65557:JZD65557 KIY65557:KIZ65557 KSU65557:KSV65557 LCQ65557:LCR65557 LMM65557:LMN65557 LWI65557:LWJ65557 MGE65557:MGF65557 MQA65557:MQB65557 MZW65557:MZX65557 NJS65557:NJT65557 NTO65557:NTP65557 ODK65557:ODL65557 ONG65557:ONH65557 OXC65557:OXD65557 PGY65557:PGZ65557 PQU65557:PQV65557 QAQ65557:QAR65557 QKM65557:QKN65557 QUI65557:QUJ65557 REE65557:REF65557 ROA65557:ROB65557 RXW65557:RXX65557 SHS65557:SHT65557 SRO65557:SRP65557 TBK65557:TBL65557 TLG65557:TLH65557 TVC65557:TVD65557 UEY65557:UEZ65557 UOU65557:UOV65557 UYQ65557:UYR65557 VIM65557:VIN65557 VSI65557:VSJ65557 WCE65557:WCF65557 WMA65557:WMB65557 WVW65557:WVX65557 O131093:P131093 JK131093:JL131093 TG131093:TH131093 ADC131093:ADD131093 AMY131093:AMZ131093 AWU131093:AWV131093 BGQ131093:BGR131093 BQM131093:BQN131093 CAI131093:CAJ131093 CKE131093:CKF131093 CUA131093:CUB131093 DDW131093:DDX131093 DNS131093:DNT131093 DXO131093:DXP131093 EHK131093:EHL131093 ERG131093:ERH131093 FBC131093:FBD131093 FKY131093:FKZ131093 FUU131093:FUV131093 GEQ131093:GER131093 GOM131093:GON131093 GYI131093:GYJ131093 HIE131093:HIF131093 HSA131093:HSB131093 IBW131093:IBX131093 ILS131093:ILT131093 IVO131093:IVP131093 JFK131093:JFL131093 JPG131093:JPH131093 JZC131093:JZD131093 KIY131093:KIZ131093 KSU131093:KSV131093 LCQ131093:LCR131093 LMM131093:LMN131093 LWI131093:LWJ131093 MGE131093:MGF131093 MQA131093:MQB131093 MZW131093:MZX131093 NJS131093:NJT131093 NTO131093:NTP131093 ODK131093:ODL131093 ONG131093:ONH131093 OXC131093:OXD131093 PGY131093:PGZ131093 PQU131093:PQV131093 QAQ131093:QAR131093 QKM131093:QKN131093 QUI131093:QUJ131093 REE131093:REF131093 ROA131093:ROB131093 RXW131093:RXX131093 SHS131093:SHT131093 SRO131093:SRP131093 TBK131093:TBL131093 TLG131093:TLH131093 TVC131093:TVD131093 UEY131093:UEZ131093 UOU131093:UOV131093 UYQ131093:UYR131093 VIM131093:VIN131093 VSI131093:VSJ131093 WCE131093:WCF131093 WMA131093:WMB131093 WVW131093:WVX131093 O196629:P196629 JK196629:JL196629 TG196629:TH196629 ADC196629:ADD196629 AMY196629:AMZ196629 AWU196629:AWV196629 BGQ196629:BGR196629 BQM196629:BQN196629 CAI196629:CAJ196629 CKE196629:CKF196629 CUA196629:CUB196629 DDW196629:DDX196629 DNS196629:DNT196629 DXO196629:DXP196629 EHK196629:EHL196629 ERG196629:ERH196629 FBC196629:FBD196629 FKY196629:FKZ196629 FUU196629:FUV196629 GEQ196629:GER196629 GOM196629:GON196629 GYI196629:GYJ196629 HIE196629:HIF196629 HSA196629:HSB196629 IBW196629:IBX196629 ILS196629:ILT196629 IVO196629:IVP196629 JFK196629:JFL196629 JPG196629:JPH196629 JZC196629:JZD196629 KIY196629:KIZ196629 KSU196629:KSV196629 LCQ196629:LCR196629 LMM196629:LMN196629 LWI196629:LWJ196629 MGE196629:MGF196629 MQA196629:MQB196629 MZW196629:MZX196629 NJS196629:NJT196629 NTO196629:NTP196629 ODK196629:ODL196629 ONG196629:ONH196629 OXC196629:OXD196629 PGY196629:PGZ196629 PQU196629:PQV196629 QAQ196629:QAR196629 QKM196629:QKN196629 QUI196629:QUJ196629 REE196629:REF196629 ROA196629:ROB196629 RXW196629:RXX196629 SHS196629:SHT196629 SRO196629:SRP196629 TBK196629:TBL196629 TLG196629:TLH196629 TVC196629:TVD196629 UEY196629:UEZ196629 UOU196629:UOV196629 UYQ196629:UYR196629 VIM196629:VIN196629 VSI196629:VSJ196629 WCE196629:WCF196629 WMA196629:WMB196629 WVW196629:WVX196629 O262165:P262165 JK262165:JL262165 TG262165:TH262165 ADC262165:ADD262165 AMY262165:AMZ262165 AWU262165:AWV262165 BGQ262165:BGR262165 BQM262165:BQN262165 CAI262165:CAJ262165 CKE262165:CKF262165 CUA262165:CUB262165 DDW262165:DDX262165 DNS262165:DNT262165 DXO262165:DXP262165 EHK262165:EHL262165 ERG262165:ERH262165 FBC262165:FBD262165 FKY262165:FKZ262165 FUU262165:FUV262165 GEQ262165:GER262165 GOM262165:GON262165 GYI262165:GYJ262165 HIE262165:HIF262165 HSA262165:HSB262165 IBW262165:IBX262165 ILS262165:ILT262165 IVO262165:IVP262165 JFK262165:JFL262165 JPG262165:JPH262165 JZC262165:JZD262165 KIY262165:KIZ262165 KSU262165:KSV262165 LCQ262165:LCR262165 LMM262165:LMN262165 LWI262165:LWJ262165 MGE262165:MGF262165 MQA262165:MQB262165 MZW262165:MZX262165 NJS262165:NJT262165 NTO262165:NTP262165 ODK262165:ODL262165 ONG262165:ONH262165 OXC262165:OXD262165 PGY262165:PGZ262165 PQU262165:PQV262165 QAQ262165:QAR262165 QKM262165:QKN262165 QUI262165:QUJ262165 REE262165:REF262165 ROA262165:ROB262165 RXW262165:RXX262165 SHS262165:SHT262165 SRO262165:SRP262165 TBK262165:TBL262165 TLG262165:TLH262165 TVC262165:TVD262165 UEY262165:UEZ262165 UOU262165:UOV262165 UYQ262165:UYR262165 VIM262165:VIN262165 VSI262165:VSJ262165 WCE262165:WCF262165 WMA262165:WMB262165 WVW262165:WVX262165 O327701:P327701 JK327701:JL327701 TG327701:TH327701 ADC327701:ADD327701 AMY327701:AMZ327701 AWU327701:AWV327701 BGQ327701:BGR327701 BQM327701:BQN327701 CAI327701:CAJ327701 CKE327701:CKF327701 CUA327701:CUB327701 DDW327701:DDX327701 DNS327701:DNT327701 DXO327701:DXP327701 EHK327701:EHL327701 ERG327701:ERH327701 FBC327701:FBD327701 FKY327701:FKZ327701 FUU327701:FUV327701 GEQ327701:GER327701 GOM327701:GON327701 GYI327701:GYJ327701 HIE327701:HIF327701 HSA327701:HSB327701 IBW327701:IBX327701 ILS327701:ILT327701 IVO327701:IVP327701 JFK327701:JFL327701 JPG327701:JPH327701 JZC327701:JZD327701 KIY327701:KIZ327701 KSU327701:KSV327701 LCQ327701:LCR327701 LMM327701:LMN327701 LWI327701:LWJ327701 MGE327701:MGF327701 MQA327701:MQB327701 MZW327701:MZX327701 NJS327701:NJT327701 NTO327701:NTP327701 ODK327701:ODL327701 ONG327701:ONH327701 OXC327701:OXD327701 PGY327701:PGZ327701 PQU327701:PQV327701 QAQ327701:QAR327701 QKM327701:QKN327701 QUI327701:QUJ327701 REE327701:REF327701 ROA327701:ROB327701 RXW327701:RXX327701 SHS327701:SHT327701 SRO327701:SRP327701 TBK327701:TBL327701 TLG327701:TLH327701 TVC327701:TVD327701 UEY327701:UEZ327701 UOU327701:UOV327701 UYQ327701:UYR327701 VIM327701:VIN327701 VSI327701:VSJ327701 WCE327701:WCF327701 WMA327701:WMB327701 WVW327701:WVX327701 O393237:P393237 JK393237:JL393237 TG393237:TH393237 ADC393237:ADD393237 AMY393237:AMZ393237 AWU393237:AWV393237 BGQ393237:BGR393237 BQM393237:BQN393237 CAI393237:CAJ393237 CKE393237:CKF393237 CUA393237:CUB393237 DDW393237:DDX393237 DNS393237:DNT393237 DXO393237:DXP393237 EHK393237:EHL393237 ERG393237:ERH393237 FBC393237:FBD393237 FKY393237:FKZ393237 FUU393237:FUV393237 GEQ393237:GER393237 GOM393237:GON393237 GYI393237:GYJ393237 HIE393237:HIF393237 HSA393237:HSB393237 IBW393237:IBX393237 ILS393237:ILT393237 IVO393237:IVP393237 JFK393237:JFL393237 JPG393237:JPH393237 JZC393237:JZD393237 KIY393237:KIZ393237 KSU393237:KSV393237 LCQ393237:LCR393237 LMM393237:LMN393237 LWI393237:LWJ393237 MGE393237:MGF393237 MQA393237:MQB393237 MZW393237:MZX393237 NJS393237:NJT393237 NTO393237:NTP393237 ODK393237:ODL393237 ONG393237:ONH393237 OXC393237:OXD393237 PGY393237:PGZ393237 PQU393237:PQV393237 QAQ393237:QAR393237 QKM393237:QKN393237 QUI393237:QUJ393237 REE393237:REF393237 ROA393237:ROB393237 RXW393237:RXX393237 SHS393237:SHT393237 SRO393237:SRP393237 TBK393237:TBL393237 TLG393237:TLH393237 TVC393237:TVD393237 UEY393237:UEZ393237 UOU393237:UOV393237 UYQ393237:UYR393237 VIM393237:VIN393237 VSI393237:VSJ393237 WCE393237:WCF393237 WMA393237:WMB393237 WVW393237:WVX393237 O458773:P458773 JK458773:JL458773 TG458773:TH458773 ADC458773:ADD458773 AMY458773:AMZ458773 AWU458773:AWV458773 BGQ458773:BGR458773 BQM458773:BQN458773 CAI458773:CAJ458773 CKE458773:CKF458773 CUA458773:CUB458773 DDW458773:DDX458773 DNS458773:DNT458773 DXO458773:DXP458773 EHK458773:EHL458773 ERG458773:ERH458773 FBC458773:FBD458773 FKY458773:FKZ458773 FUU458773:FUV458773 GEQ458773:GER458773 GOM458773:GON458773 GYI458773:GYJ458773 HIE458773:HIF458773 HSA458773:HSB458773 IBW458773:IBX458773 ILS458773:ILT458773 IVO458773:IVP458773 JFK458773:JFL458773 JPG458773:JPH458773 JZC458773:JZD458773 KIY458773:KIZ458773 KSU458773:KSV458773 LCQ458773:LCR458773 LMM458773:LMN458773 LWI458773:LWJ458773 MGE458773:MGF458773 MQA458773:MQB458773 MZW458773:MZX458773 NJS458773:NJT458773 NTO458773:NTP458773 ODK458773:ODL458773 ONG458773:ONH458773 OXC458773:OXD458773 PGY458773:PGZ458773 PQU458773:PQV458773 QAQ458773:QAR458773 QKM458773:QKN458773 QUI458773:QUJ458773 REE458773:REF458773 ROA458773:ROB458773 RXW458773:RXX458773 SHS458773:SHT458773 SRO458773:SRP458773 TBK458773:TBL458773 TLG458773:TLH458773 TVC458773:TVD458773 UEY458773:UEZ458773 UOU458773:UOV458773 UYQ458773:UYR458773 VIM458773:VIN458773 VSI458773:VSJ458773 WCE458773:WCF458773 WMA458773:WMB458773 WVW458773:WVX458773 O524309:P524309 JK524309:JL524309 TG524309:TH524309 ADC524309:ADD524309 AMY524309:AMZ524309 AWU524309:AWV524309 BGQ524309:BGR524309 BQM524309:BQN524309 CAI524309:CAJ524309 CKE524309:CKF524309 CUA524309:CUB524309 DDW524309:DDX524309 DNS524309:DNT524309 DXO524309:DXP524309 EHK524309:EHL524309 ERG524309:ERH524309 FBC524309:FBD524309 FKY524309:FKZ524309 FUU524309:FUV524309 GEQ524309:GER524309 GOM524309:GON524309 GYI524309:GYJ524309 HIE524309:HIF524309 HSA524309:HSB524309 IBW524309:IBX524309 ILS524309:ILT524309 IVO524309:IVP524309 JFK524309:JFL524309 JPG524309:JPH524309 JZC524309:JZD524309 KIY524309:KIZ524309 KSU524309:KSV524309 LCQ524309:LCR524309 LMM524309:LMN524309 LWI524309:LWJ524309 MGE524309:MGF524309 MQA524309:MQB524309 MZW524309:MZX524309 NJS524309:NJT524309 NTO524309:NTP524309 ODK524309:ODL524309 ONG524309:ONH524309 OXC524309:OXD524309 PGY524309:PGZ524309 PQU524309:PQV524309 QAQ524309:QAR524309 QKM524309:QKN524309 QUI524309:QUJ524309 REE524309:REF524309 ROA524309:ROB524309 RXW524309:RXX524309 SHS524309:SHT524309 SRO524309:SRP524309 TBK524309:TBL524309 TLG524309:TLH524309 TVC524309:TVD524309 UEY524309:UEZ524309 UOU524309:UOV524309 UYQ524309:UYR524309 VIM524309:VIN524309 VSI524309:VSJ524309 WCE524309:WCF524309 WMA524309:WMB524309 WVW524309:WVX524309 O589845:P589845 JK589845:JL589845 TG589845:TH589845 ADC589845:ADD589845 AMY589845:AMZ589845 AWU589845:AWV589845 BGQ589845:BGR589845 BQM589845:BQN589845 CAI589845:CAJ589845 CKE589845:CKF589845 CUA589845:CUB589845 DDW589845:DDX589845 DNS589845:DNT589845 DXO589845:DXP589845 EHK589845:EHL589845 ERG589845:ERH589845 FBC589845:FBD589845 FKY589845:FKZ589845 FUU589845:FUV589845 GEQ589845:GER589845 GOM589845:GON589845 GYI589845:GYJ589845 HIE589845:HIF589845 HSA589845:HSB589845 IBW589845:IBX589845 ILS589845:ILT589845 IVO589845:IVP589845 JFK589845:JFL589845 JPG589845:JPH589845 JZC589845:JZD589845 KIY589845:KIZ589845 KSU589845:KSV589845 LCQ589845:LCR589845 LMM589845:LMN589845 LWI589845:LWJ589845 MGE589845:MGF589845 MQA589845:MQB589845 MZW589845:MZX589845 NJS589845:NJT589845 NTO589845:NTP589845 ODK589845:ODL589845 ONG589845:ONH589845 OXC589845:OXD589845 PGY589845:PGZ589845 PQU589845:PQV589845 QAQ589845:QAR589845 QKM589845:QKN589845 QUI589845:QUJ589845 REE589845:REF589845 ROA589845:ROB589845 RXW589845:RXX589845 SHS589845:SHT589845 SRO589845:SRP589845 TBK589845:TBL589845 TLG589845:TLH589845 TVC589845:TVD589845 UEY589845:UEZ589845 UOU589845:UOV589845 UYQ589845:UYR589845 VIM589845:VIN589845 VSI589845:VSJ589845 WCE589845:WCF589845 WMA589845:WMB589845 WVW589845:WVX589845 O655381:P655381 JK655381:JL655381 TG655381:TH655381 ADC655381:ADD655381 AMY655381:AMZ655381 AWU655381:AWV655381 BGQ655381:BGR655381 BQM655381:BQN655381 CAI655381:CAJ655381 CKE655381:CKF655381 CUA655381:CUB655381 DDW655381:DDX655381 DNS655381:DNT655381 DXO655381:DXP655381 EHK655381:EHL655381 ERG655381:ERH655381 FBC655381:FBD655381 FKY655381:FKZ655381 FUU655381:FUV655381 GEQ655381:GER655381 GOM655381:GON655381 GYI655381:GYJ655381 HIE655381:HIF655381 HSA655381:HSB655381 IBW655381:IBX655381 ILS655381:ILT655381 IVO655381:IVP655381 JFK655381:JFL655381 JPG655381:JPH655381 JZC655381:JZD655381 KIY655381:KIZ655381 KSU655381:KSV655381 LCQ655381:LCR655381 LMM655381:LMN655381 LWI655381:LWJ655381 MGE655381:MGF655381 MQA655381:MQB655381 MZW655381:MZX655381 NJS655381:NJT655381 NTO655381:NTP655381 ODK655381:ODL655381 ONG655381:ONH655381 OXC655381:OXD655381 PGY655381:PGZ655381 PQU655381:PQV655381 QAQ655381:QAR655381 QKM655381:QKN655381 QUI655381:QUJ655381 REE655381:REF655381 ROA655381:ROB655381 RXW655381:RXX655381 SHS655381:SHT655381 SRO655381:SRP655381 TBK655381:TBL655381 TLG655381:TLH655381 TVC655381:TVD655381 UEY655381:UEZ655381 UOU655381:UOV655381 UYQ655381:UYR655381 VIM655381:VIN655381 VSI655381:VSJ655381 WCE655381:WCF655381 WMA655381:WMB655381 WVW655381:WVX655381 O720917:P720917 JK720917:JL720917 TG720917:TH720917 ADC720917:ADD720917 AMY720917:AMZ720917 AWU720917:AWV720917 BGQ720917:BGR720917 BQM720917:BQN720917 CAI720917:CAJ720917 CKE720917:CKF720917 CUA720917:CUB720917 DDW720917:DDX720917 DNS720917:DNT720917 DXO720917:DXP720917 EHK720917:EHL720917 ERG720917:ERH720917 FBC720917:FBD720917 FKY720917:FKZ720917 FUU720917:FUV720917 GEQ720917:GER720917 GOM720917:GON720917 GYI720917:GYJ720917 HIE720917:HIF720917 HSA720917:HSB720917 IBW720917:IBX720917 ILS720917:ILT720917 IVO720917:IVP720917 JFK720917:JFL720917 JPG720917:JPH720917 JZC720917:JZD720917 KIY720917:KIZ720917 KSU720917:KSV720917 LCQ720917:LCR720917 LMM720917:LMN720917 LWI720917:LWJ720917 MGE720917:MGF720917 MQA720917:MQB720917 MZW720917:MZX720917 NJS720917:NJT720917 NTO720917:NTP720917 ODK720917:ODL720917 ONG720917:ONH720917 OXC720917:OXD720917 PGY720917:PGZ720917 PQU720917:PQV720917 QAQ720917:QAR720917 QKM720917:QKN720917 QUI720917:QUJ720917 REE720917:REF720917 ROA720917:ROB720917 RXW720917:RXX720917 SHS720917:SHT720917 SRO720917:SRP720917 TBK720917:TBL720917 TLG720917:TLH720917 TVC720917:TVD720917 UEY720917:UEZ720917 UOU720917:UOV720917 UYQ720917:UYR720917 VIM720917:VIN720917 VSI720917:VSJ720917 WCE720917:WCF720917 WMA720917:WMB720917 WVW720917:WVX720917 O786453:P786453 JK786453:JL786453 TG786453:TH786453 ADC786453:ADD786453 AMY786453:AMZ786453 AWU786453:AWV786453 BGQ786453:BGR786453 BQM786453:BQN786453 CAI786453:CAJ786453 CKE786453:CKF786453 CUA786453:CUB786453 DDW786453:DDX786453 DNS786453:DNT786453 DXO786453:DXP786453 EHK786453:EHL786453 ERG786453:ERH786453 FBC786453:FBD786453 FKY786453:FKZ786453 FUU786453:FUV786453 GEQ786453:GER786453 GOM786453:GON786453 GYI786453:GYJ786453 HIE786453:HIF786453 HSA786453:HSB786453 IBW786453:IBX786453 ILS786453:ILT786453 IVO786453:IVP786453 JFK786453:JFL786453 JPG786453:JPH786453 JZC786453:JZD786453 KIY786453:KIZ786453 KSU786453:KSV786453 LCQ786453:LCR786453 LMM786453:LMN786453 LWI786453:LWJ786453 MGE786453:MGF786453 MQA786453:MQB786453 MZW786453:MZX786453 NJS786453:NJT786453 NTO786453:NTP786453 ODK786453:ODL786453 ONG786453:ONH786453 OXC786453:OXD786453 PGY786453:PGZ786453 PQU786453:PQV786453 QAQ786453:QAR786453 QKM786453:QKN786453 QUI786453:QUJ786453 REE786453:REF786453 ROA786453:ROB786453 RXW786453:RXX786453 SHS786453:SHT786453 SRO786453:SRP786453 TBK786453:TBL786453 TLG786453:TLH786453 TVC786453:TVD786453 UEY786453:UEZ786453 UOU786453:UOV786453 UYQ786453:UYR786453 VIM786453:VIN786453 VSI786453:VSJ786453 WCE786453:WCF786453 WMA786453:WMB786453 WVW786453:WVX786453 O851989:P851989 JK851989:JL851989 TG851989:TH851989 ADC851989:ADD851989 AMY851989:AMZ851989 AWU851989:AWV851989 BGQ851989:BGR851989 BQM851989:BQN851989 CAI851989:CAJ851989 CKE851989:CKF851989 CUA851989:CUB851989 DDW851989:DDX851989 DNS851989:DNT851989 DXO851989:DXP851989 EHK851989:EHL851989 ERG851989:ERH851989 FBC851989:FBD851989 FKY851989:FKZ851989 FUU851989:FUV851989 GEQ851989:GER851989 GOM851989:GON851989 GYI851989:GYJ851989 HIE851989:HIF851989 HSA851989:HSB851989 IBW851989:IBX851989 ILS851989:ILT851989 IVO851989:IVP851989 JFK851989:JFL851989 JPG851989:JPH851989 JZC851989:JZD851989 KIY851989:KIZ851989 KSU851989:KSV851989 LCQ851989:LCR851989 LMM851989:LMN851989 LWI851989:LWJ851989 MGE851989:MGF851989 MQA851989:MQB851989 MZW851989:MZX851989 NJS851989:NJT851989 NTO851989:NTP851989 ODK851989:ODL851989 ONG851989:ONH851989 OXC851989:OXD851989 PGY851989:PGZ851989 PQU851989:PQV851989 QAQ851989:QAR851989 QKM851989:QKN851989 QUI851989:QUJ851989 REE851989:REF851989 ROA851989:ROB851989 RXW851989:RXX851989 SHS851989:SHT851989 SRO851989:SRP851989 TBK851989:TBL851989 TLG851989:TLH851989 TVC851989:TVD851989 UEY851989:UEZ851989 UOU851989:UOV851989 UYQ851989:UYR851989 VIM851989:VIN851989 VSI851989:VSJ851989 WCE851989:WCF851989 WMA851989:WMB851989 WVW851989:WVX851989 O917525:P917525 JK917525:JL917525 TG917525:TH917525 ADC917525:ADD917525 AMY917525:AMZ917525 AWU917525:AWV917525 BGQ917525:BGR917525 BQM917525:BQN917525 CAI917525:CAJ917525 CKE917525:CKF917525 CUA917525:CUB917525 DDW917525:DDX917525 DNS917525:DNT917525 DXO917525:DXP917525 EHK917525:EHL917525 ERG917525:ERH917525 FBC917525:FBD917525 FKY917525:FKZ917525 FUU917525:FUV917525 GEQ917525:GER917525 GOM917525:GON917525 GYI917525:GYJ917525 HIE917525:HIF917525 HSA917525:HSB917525 IBW917525:IBX917525 ILS917525:ILT917525 IVO917525:IVP917525 JFK917525:JFL917525 JPG917525:JPH917525 JZC917525:JZD917525 KIY917525:KIZ917525 KSU917525:KSV917525 LCQ917525:LCR917525 LMM917525:LMN917525 LWI917525:LWJ917525 MGE917525:MGF917525 MQA917525:MQB917525 MZW917525:MZX917525 NJS917525:NJT917525 NTO917525:NTP917525 ODK917525:ODL917525 ONG917525:ONH917525 OXC917525:OXD917525 PGY917525:PGZ917525 PQU917525:PQV917525 QAQ917525:QAR917525 QKM917525:QKN917525 QUI917525:QUJ917525 REE917525:REF917525 ROA917525:ROB917525 RXW917525:RXX917525 SHS917525:SHT917525 SRO917525:SRP917525 TBK917525:TBL917525 TLG917525:TLH917525 TVC917525:TVD917525 UEY917525:UEZ917525 UOU917525:UOV917525 UYQ917525:UYR917525 VIM917525:VIN917525 VSI917525:VSJ917525 WCE917525:WCF917525 WMA917525:WMB917525 WVW917525:WVX917525 O983061:P983061 JK983061:JL983061 TG983061:TH983061 ADC983061:ADD983061 AMY983061:AMZ983061 AWU983061:AWV983061 BGQ983061:BGR983061 BQM983061:BQN983061 CAI983061:CAJ983061 CKE983061:CKF983061 CUA983061:CUB983061 DDW983061:DDX983061 DNS983061:DNT983061 DXO983061:DXP983061 EHK983061:EHL983061 ERG983061:ERH983061 FBC983061:FBD983061 FKY983061:FKZ983061 FUU983061:FUV983061 GEQ983061:GER983061 GOM983061:GON983061 GYI983061:GYJ983061 HIE983061:HIF983061 HSA983061:HSB983061 IBW983061:IBX983061 ILS983061:ILT983061 IVO983061:IVP983061 JFK983061:JFL983061 JPG983061:JPH983061 JZC983061:JZD983061 KIY983061:KIZ983061 KSU983061:KSV983061 LCQ983061:LCR983061 LMM983061:LMN983061 LWI983061:LWJ983061 MGE983061:MGF983061 MQA983061:MQB983061 MZW983061:MZX983061 NJS983061:NJT983061 NTO983061:NTP983061 ODK983061:ODL983061 ONG983061:ONH983061 OXC983061:OXD983061 PGY983061:PGZ983061 PQU983061:PQV983061 QAQ983061:QAR983061 QKM983061:QKN983061 QUI983061:QUJ983061 REE983061:REF983061 ROA983061:ROB983061 RXW983061:RXX983061 SHS983061:SHT983061 SRO983061:SRP983061 TBK983061:TBL983061 TLG983061:TLH983061 TVC983061:TVD983061 UEY983061:UEZ983061 UOU983061:UOV983061 UYQ983061:UYR983061 VIM983061:VIN983061 VSI983061:VSJ983061 WCE983061:WCF983061 WMA983061:WMB983061 WVW983061:WVX983061">
      <formula1>"午前,午後"</formula1>
    </dataValidation>
    <dataValidation type="list" allowBlank="1" showInputMessage="1" showErrorMessage="1" sqref="V19:Y19 JR19:JU19 TN19:TQ19 ADJ19:ADM19 ANF19:ANI19 AXB19:AXE19 BGX19:BHA19 BQT19:BQW19 CAP19:CAS19 CKL19:CKO19 CUH19:CUK19 DED19:DEG19 DNZ19:DOC19 DXV19:DXY19 EHR19:EHU19 ERN19:ERQ19 FBJ19:FBM19 FLF19:FLI19 FVB19:FVE19 GEX19:GFA19 GOT19:GOW19 GYP19:GYS19 HIL19:HIO19 HSH19:HSK19 ICD19:ICG19 ILZ19:IMC19 IVV19:IVY19 JFR19:JFU19 JPN19:JPQ19 JZJ19:JZM19 KJF19:KJI19 KTB19:KTE19 LCX19:LDA19 LMT19:LMW19 LWP19:LWS19 MGL19:MGO19 MQH19:MQK19 NAD19:NAG19 NJZ19:NKC19 NTV19:NTY19 ODR19:ODU19 ONN19:ONQ19 OXJ19:OXM19 PHF19:PHI19 PRB19:PRE19 QAX19:QBA19 QKT19:QKW19 QUP19:QUS19 REL19:REO19 ROH19:ROK19 RYD19:RYG19 SHZ19:SIC19 SRV19:SRY19 TBR19:TBU19 TLN19:TLQ19 TVJ19:TVM19 UFF19:UFI19 UPB19:UPE19 UYX19:UZA19 VIT19:VIW19 VSP19:VSS19 WCL19:WCO19 WMH19:WMK19 WWD19:WWG19 V65555:Y65555 JR65555:JU65555 TN65555:TQ65555 ADJ65555:ADM65555 ANF65555:ANI65555 AXB65555:AXE65555 BGX65555:BHA65555 BQT65555:BQW65555 CAP65555:CAS65555 CKL65555:CKO65555 CUH65555:CUK65555 DED65555:DEG65555 DNZ65555:DOC65555 DXV65555:DXY65555 EHR65555:EHU65555 ERN65555:ERQ65555 FBJ65555:FBM65555 FLF65555:FLI65555 FVB65555:FVE65555 GEX65555:GFA65555 GOT65555:GOW65555 GYP65555:GYS65555 HIL65555:HIO65555 HSH65555:HSK65555 ICD65555:ICG65555 ILZ65555:IMC65555 IVV65555:IVY65555 JFR65555:JFU65555 JPN65555:JPQ65555 JZJ65555:JZM65555 KJF65555:KJI65555 KTB65555:KTE65555 LCX65555:LDA65555 LMT65555:LMW65555 LWP65555:LWS65555 MGL65555:MGO65555 MQH65555:MQK65555 NAD65555:NAG65555 NJZ65555:NKC65555 NTV65555:NTY65555 ODR65555:ODU65555 ONN65555:ONQ65555 OXJ65555:OXM65555 PHF65555:PHI65555 PRB65555:PRE65555 QAX65555:QBA65555 QKT65555:QKW65555 QUP65555:QUS65555 REL65555:REO65555 ROH65555:ROK65555 RYD65555:RYG65555 SHZ65555:SIC65555 SRV65555:SRY65555 TBR65555:TBU65555 TLN65555:TLQ65555 TVJ65555:TVM65555 UFF65555:UFI65555 UPB65555:UPE65555 UYX65555:UZA65555 VIT65555:VIW65555 VSP65555:VSS65555 WCL65555:WCO65555 WMH65555:WMK65555 WWD65555:WWG65555 V131091:Y131091 JR131091:JU131091 TN131091:TQ131091 ADJ131091:ADM131091 ANF131091:ANI131091 AXB131091:AXE131091 BGX131091:BHA131091 BQT131091:BQW131091 CAP131091:CAS131091 CKL131091:CKO131091 CUH131091:CUK131091 DED131091:DEG131091 DNZ131091:DOC131091 DXV131091:DXY131091 EHR131091:EHU131091 ERN131091:ERQ131091 FBJ131091:FBM131091 FLF131091:FLI131091 FVB131091:FVE131091 GEX131091:GFA131091 GOT131091:GOW131091 GYP131091:GYS131091 HIL131091:HIO131091 HSH131091:HSK131091 ICD131091:ICG131091 ILZ131091:IMC131091 IVV131091:IVY131091 JFR131091:JFU131091 JPN131091:JPQ131091 JZJ131091:JZM131091 KJF131091:KJI131091 KTB131091:KTE131091 LCX131091:LDA131091 LMT131091:LMW131091 LWP131091:LWS131091 MGL131091:MGO131091 MQH131091:MQK131091 NAD131091:NAG131091 NJZ131091:NKC131091 NTV131091:NTY131091 ODR131091:ODU131091 ONN131091:ONQ131091 OXJ131091:OXM131091 PHF131091:PHI131091 PRB131091:PRE131091 QAX131091:QBA131091 QKT131091:QKW131091 QUP131091:QUS131091 REL131091:REO131091 ROH131091:ROK131091 RYD131091:RYG131091 SHZ131091:SIC131091 SRV131091:SRY131091 TBR131091:TBU131091 TLN131091:TLQ131091 TVJ131091:TVM131091 UFF131091:UFI131091 UPB131091:UPE131091 UYX131091:UZA131091 VIT131091:VIW131091 VSP131091:VSS131091 WCL131091:WCO131091 WMH131091:WMK131091 WWD131091:WWG131091 V196627:Y196627 JR196627:JU196627 TN196627:TQ196627 ADJ196627:ADM196627 ANF196627:ANI196627 AXB196627:AXE196627 BGX196627:BHA196627 BQT196627:BQW196627 CAP196627:CAS196627 CKL196627:CKO196627 CUH196627:CUK196627 DED196627:DEG196627 DNZ196627:DOC196627 DXV196627:DXY196627 EHR196627:EHU196627 ERN196627:ERQ196627 FBJ196627:FBM196627 FLF196627:FLI196627 FVB196627:FVE196627 GEX196627:GFA196627 GOT196627:GOW196627 GYP196627:GYS196627 HIL196627:HIO196627 HSH196627:HSK196627 ICD196627:ICG196627 ILZ196627:IMC196627 IVV196627:IVY196627 JFR196627:JFU196627 JPN196627:JPQ196627 JZJ196627:JZM196627 KJF196627:KJI196627 KTB196627:KTE196627 LCX196627:LDA196627 LMT196627:LMW196627 LWP196627:LWS196627 MGL196627:MGO196627 MQH196627:MQK196627 NAD196627:NAG196627 NJZ196627:NKC196627 NTV196627:NTY196627 ODR196627:ODU196627 ONN196627:ONQ196627 OXJ196627:OXM196627 PHF196627:PHI196627 PRB196627:PRE196627 QAX196627:QBA196627 QKT196627:QKW196627 QUP196627:QUS196627 REL196627:REO196627 ROH196627:ROK196627 RYD196627:RYG196627 SHZ196627:SIC196627 SRV196627:SRY196627 TBR196627:TBU196627 TLN196627:TLQ196627 TVJ196627:TVM196627 UFF196627:UFI196627 UPB196627:UPE196627 UYX196627:UZA196627 VIT196627:VIW196627 VSP196627:VSS196627 WCL196627:WCO196627 WMH196627:WMK196627 WWD196627:WWG196627 V262163:Y262163 JR262163:JU262163 TN262163:TQ262163 ADJ262163:ADM262163 ANF262163:ANI262163 AXB262163:AXE262163 BGX262163:BHA262163 BQT262163:BQW262163 CAP262163:CAS262163 CKL262163:CKO262163 CUH262163:CUK262163 DED262163:DEG262163 DNZ262163:DOC262163 DXV262163:DXY262163 EHR262163:EHU262163 ERN262163:ERQ262163 FBJ262163:FBM262163 FLF262163:FLI262163 FVB262163:FVE262163 GEX262163:GFA262163 GOT262163:GOW262163 GYP262163:GYS262163 HIL262163:HIO262163 HSH262163:HSK262163 ICD262163:ICG262163 ILZ262163:IMC262163 IVV262163:IVY262163 JFR262163:JFU262163 JPN262163:JPQ262163 JZJ262163:JZM262163 KJF262163:KJI262163 KTB262163:KTE262163 LCX262163:LDA262163 LMT262163:LMW262163 LWP262163:LWS262163 MGL262163:MGO262163 MQH262163:MQK262163 NAD262163:NAG262163 NJZ262163:NKC262163 NTV262163:NTY262163 ODR262163:ODU262163 ONN262163:ONQ262163 OXJ262163:OXM262163 PHF262163:PHI262163 PRB262163:PRE262163 QAX262163:QBA262163 QKT262163:QKW262163 QUP262163:QUS262163 REL262163:REO262163 ROH262163:ROK262163 RYD262163:RYG262163 SHZ262163:SIC262163 SRV262163:SRY262163 TBR262163:TBU262163 TLN262163:TLQ262163 TVJ262163:TVM262163 UFF262163:UFI262163 UPB262163:UPE262163 UYX262163:UZA262163 VIT262163:VIW262163 VSP262163:VSS262163 WCL262163:WCO262163 WMH262163:WMK262163 WWD262163:WWG262163 V327699:Y327699 JR327699:JU327699 TN327699:TQ327699 ADJ327699:ADM327699 ANF327699:ANI327699 AXB327699:AXE327699 BGX327699:BHA327699 BQT327699:BQW327699 CAP327699:CAS327699 CKL327699:CKO327699 CUH327699:CUK327699 DED327699:DEG327699 DNZ327699:DOC327699 DXV327699:DXY327699 EHR327699:EHU327699 ERN327699:ERQ327699 FBJ327699:FBM327699 FLF327699:FLI327699 FVB327699:FVE327699 GEX327699:GFA327699 GOT327699:GOW327699 GYP327699:GYS327699 HIL327699:HIO327699 HSH327699:HSK327699 ICD327699:ICG327699 ILZ327699:IMC327699 IVV327699:IVY327699 JFR327699:JFU327699 JPN327699:JPQ327699 JZJ327699:JZM327699 KJF327699:KJI327699 KTB327699:KTE327699 LCX327699:LDA327699 LMT327699:LMW327699 LWP327699:LWS327699 MGL327699:MGO327699 MQH327699:MQK327699 NAD327699:NAG327699 NJZ327699:NKC327699 NTV327699:NTY327699 ODR327699:ODU327699 ONN327699:ONQ327699 OXJ327699:OXM327699 PHF327699:PHI327699 PRB327699:PRE327699 QAX327699:QBA327699 QKT327699:QKW327699 QUP327699:QUS327699 REL327699:REO327699 ROH327699:ROK327699 RYD327699:RYG327699 SHZ327699:SIC327699 SRV327699:SRY327699 TBR327699:TBU327699 TLN327699:TLQ327699 TVJ327699:TVM327699 UFF327699:UFI327699 UPB327699:UPE327699 UYX327699:UZA327699 VIT327699:VIW327699 VSP327699:VSS327699 WCL327699:WCO327699 WMH327699:WMK327699 WWD327699:WWG327699 V393235:Y393235 JR393235:JU393235 TN393235:TQ393235 ADJ393235:ADM393235 ANF393235:ANI393235 AXB393235:AXE393235 BGX393235:BHA393235 BQT393235:BQW393235 CAP393235:CAS393235 CKL393235:CKO393235 CUH393235:CUK393235 DED393235:DEG393235 DNZ393235:DOC393235 DXV393235:DXY393235 EHR393235:EHU393235 ERN393235:ERQ393235 FBJ393235:FBM393235 FLF393235:FLI393235 FVB393235:FVE393235 GEX393235:GFA393235 GOT393235:GOW393235 GYP393235:GYS393235 HIL393235:HIO393235 HSH393235:HSK393235 ICD393235:ICG393235 ILZ393235:IMC393235 IVV393235:IVY393235 JFR393235:JFU393235 JPN393235:JPQ393235 JZJ393235:JZM393235 KJF393235:KJI393235 KTB393235:KTE393235 LCX393235:LDA393235 LMT393235:LMW393235 LWP393235:LWS393235 MGL393235:MGO393235 MQH393235:MQK393235 NAD393235:NAG393235 NJZ393235:NKC393235 NTV393235:NTY393235 ODR393235:ODU393235 ONN393235:ONQ393235 OXJ393235:OXM393235 PHF393235:PHI393235 PRB393235:PRE393235 QAX393235:QBA393235 QKT393235:QKW393235 QUP393235:QUS393235 REL393235:REO393235 ROH393235:ROK393235 RYD393235:RYG393235 SHZ393235:SIC393235 SRV393235:SRY393235 TBR393235:TBU393235 TLN393235:TLQ393235 TVJ393235:TVM393235 UFF393235:UFI393235 UPB393235:UPE393235 UYX393235:UZA393235 VIT393235:VIW393235 VSP393235:VSS393235 WCL393235:WCO393235 WMH393235:WMK393235 WWD393235:WWG393235 V458771:Y458771 JR458771:JU458771 TN458771:TQ458771 ADJ458771:ADM458771 ANF458771:ANI458771 AXB458771:AXE458771 BGX458771:BHA458771 BQT458771:BQW458771 CAP458771:CAS458771 CKL458771:CKO458771 CUH458771:CUK458771 DED458771:DEG458771 DNZ458771:DOC458771 DXV458771:DXY458771 EHR458771:EHU458771 ERN458771:ERQ458771 FBJ458771:FBM458771 FLF458771:FLI458771 FVB458771:FVE458771 GEX458771:GFA458771 GOT458771:GOW458771 GYP458771:GYS458771 HIL458771:HIO458771 HSH458771:HSK458771 ICD458771:ICG458771 ILZ458771:IMC458771 IVV458771:IVY458771 JFR458771:JFU458771 JPN458771:JPQ458771 JZJ458771:JZM458771 KJF458771:KJI458771 KTB458771:KTE458771 LCX458771:LDA458771 LMT458771:LMW458771 LWP458771:LWS458771 MGL458771:MGO458771 MQH458771:MQK458771 NAD458771:NAG458771 NJZ458771:NKC458771 NTV458771:NTY458771 ODR458771:ODU458771 ONN458771:ONQ458771 OXJ458771:OXM458771 PHF458771:PHI458771 PRB458771:PRE458771 QAX458771:QBA458771 QKT458771:QKW458771 QUP458771:QUS458771 REL458771:REO458771 ROH458771:ROK458771 RYD458771:RYG458771 SHZ458771:SIC458771 SRV458771:SRY458771 TBR458771:TBU458771 TLN458771:TLQ458771 TVJ458771:TVM458771 UFF458771:UFI458771 UPB458771:UPE458771 UYX458771:UZA458771 VIT458771:VIW458771 VSP458771:VSS458771 WCL458771:WCO458771 WMH458771:WMK458771 WWD458771:WWG458771 V524307:Y524307 JR524307:JU524307 TN524307:TQ524307 ADJ524307:ADM524307 ANF524307:ANI524307 AXB524307:AXE524307 BGX524307:BHA524307 BQT524307:BQW524307 CAP524307:CAS524307 CKL524307:CKO524307 CUH524307:CUK524307 DED524307:DEG524307 DNZ524307:DOC524307 DXV524307:DXY524307 EHR524307:EHU524307 ERN524307:ERQ524307 FBJ524307:FBM524307 FLF524307:FLI524307 FVB524307:FVE524307 GEX524307:GFA524307 GOT524307:GOW524307 GYP524307:GYS524307 HIL524307:HIO524307 HSH524307:HSK524307 ICD524307:ICG524307 ILZ524307:IMC524307 IVV524307:IVY524307 JFR524307:JFU524307 JPN524307:JPQ524307 JZJ524307:JZM524307 KJF524307:KJI524307 KTB524307:KTE524307 LCX524307:LDA524307 LMT524307:LMW524307 LWP524307:LWS524307 MGL524307:MGO524307 MQH524307:MQK524307 NAD524307:NAG524307 NJZ524307:NKC524307 NTV524307:NTY524307 ODR524307:ODU524307 ONN524307:ONQ524307 OXJ524307:OXM524307 PHF524307:PHI524307 PRB524307:PRE524307 QAX524307:QBA524307 QKT524307:QKW524307 QUP524307:QUS524307 REL524307:REO524307 ROH524307:ROK524307 RYD524307:RYG524307 SHZ524307:SIC524307 SRV524307:SRY524307 TBR524307:TBU524307 TLN524307:TLQ524307 TVJ524307:TVM524307 UFF524307:UFI524307 UPB524307:UPE524307 UYX524307:UZA524307 VIT524307:VIW524307 VSP524307:VSS524307 WCL524307:WCO524307 WMH524307:WMK524307 WWD524307:WWG524307 V589843:Y589843 JR589843:JU589843 TN589843:TQ589843 ADJ589843:ADM589843 ANF589843:ANI589843 AXB589843:AXE589843 BGX589843:BHA589843 BQT589843:BQW589843 CAP589843:CAS589843 CKL589843:CKO589843 CUH589843:CUK589843 DED589843:DEG589843 DNZ589843:DOC589843 DXV589843:DXY589843 EHR589843:EHU589843 ERN589843:ERQ589843 FBJ589843:FBM589843 FLF589843:FLI589843 FVB589843:FVE589843 GEX589843:GFA589843 GOT589843:GOW589843 GYP589843:GYS589843 HIL589843:HIO589843 HSH589843:HSK589843 ICD589843:ICG589843 ILZ589843:IMC589843 IVV589843:IVY589843 JFR589843:JFU589843 JPN589843:JPQ589843 JZJ589843:JZM589843 KJF589843:KJI589843 KTB589843:KTE589843 LCX589843:LDA589843 LMT589843:LMW589843 LWP589843:LWS589843 MGL589843:MGO589843 MQH589843:MQK589843 NAD589843:NAG589843 NJZ589843:NKC589843 NTV589843:NTY589843 ODR589843:ODU589843 ONN589843:ONQ589843 OXJ589843:OXM589843 PHF589843:PHI589843 PRB589843:PRE589843 QAX589843:QBA589843 QKT589843:QKW589843 QUP589843:QUS589843 REL589843:REO589843 ROH589843:ROK589843 RYD589843:RYG589843 SHZ589843:SIC589843 SRV589843:SRY589843 TBR589843:TBU589843 TLN589843:TLQ589843 TVJ589843:TVM589843 UFF589843:UFI589843 UPB589843:UPE589843 UYX589843:UZA589843 VIT589843:VIW589843 VSP589843:VSS589843 WCL589843:WCO589843 WMH589843:WMK589843 WWD589843:WWG589843 V655379:Y655379 JR655379:JU655379 TN655379:TQ655379 ADJ655379:ADM655379 ANF655379:ANI655379 AXB655379:AXE655379 BGX655379:BHA655379 BQT655379:BQW655379 CAP655379:CAS655379 CKL655379:CKO655379 CUH655379:CUK655379 DED655379:DEG655379 DNZ655379:DOC655379 DXV655379:DXY655379 EHR655379:EHU655379 ERN655379:ERQ655379 FBJ655379:FBM655379 FLF655379:FLI655379 FVB655379:FVE655379 GEX655379:GFA655379 GOT655379:GOW655379 GYP655379:GYS655379 HIL655379:HIO655379 HSH655379:HSK655379 ICD655379:ICG655379 ILZ655379:IMC655379 IVV655379:IVY655379 JFR655379:JFU655379 JPN655379:JPQ655379 JZJ655379:JZM655379 KJF655379:KJI655379 KTB655379:KTE655379 LCX655379:LDA655379 LMT655379:LMW655379 LWP655379:LWS655379 MGL655379:MGO655379 MQH655379:MQK655379 NAD655379:NAG655379 NJZ655379:NKC655379 NTV655379:NTY655379 ODR655379:ODU655379 ONN655379:ONQ655379 OXJ655379:OXM655379 PHF655379:PHI655379 PRB655379:PRE655379 QAX655379:QBA655379 QKT655379:QKW655379 QUP655379:QUS655379 REL655379:REO655379 ROH655379:ROK655379 RYD655379:RYG655379 SHZ655379:SIC655379 SRV655379:SRY655379 TBR655379:TBU655379 TLN655379:TLQ655379 TVJ655379:TVM655379 UFF655379:UFI655379 UPB655379:UPE655379 UYX655379:UZA655379 VIT655379:VIW655379 VSP655379:VSS655379 WCL655379:WCO655379 WMH655379:WMK655379 WWD655379:WWG655379 V720915:Y720915 JR720915:JU720915 TN720915:TQ720915 ADJ720915:ADM720915 ANF720915:ANI720915 AXB720915:AXE720915 BGX720915:BHA720915 BQT720915:BQW720915 CAP720915:CAS720915 CKL720915:CKO720915 CUH720915:CUK720915 DED720915:DEG720915 DNZ720915:DOC720915 DXV720915:DXY720915 EHR720915:EHU720915 ERN720915:ERQ720915 FBJ720915:FBM720915 FLF720915:FLI720915 FVB720915:FVE720915 GEX720915:GFA720915 GOT720915:GOW720915 GYP720915:GYS720915 HIL720915:HIO720915 HSH720915:HSK720915 ICD720915:ICG720915 ILZ720915:IMC720915 IVV720915:IVY720915 JFR720915:JFU720915 JPN720915:JPQ720915 JZJ720915:JZM720915 KJF720915:KJI720915 KTB720915:KTE720915 LCX720915:LDA720915 LMT720915:LMW720915 LWP720915:LWS720915 MGL720915:MGO720915 MQH720915:MQK720915 NAD720915:NAG720915 NJZ720915:NKC720915 NTV720915:NTY720915 ODR720915:ODU720915 ONN720915:ONQ720915 OXJ720915:OXM720915 PHF720915:PHI720915 PRB720915:PRE720915 QAX720915:QBA720915 QKT720915:QKW720915 QUP720915:QUS720915 REL720915:REO720915 ROH720915:ROK720915 RYD720915:RYG720915 SHZ720915:SIC720915 SRV720915:SRY720915 TBR720915:TBU720915 TLN720915:TLQ720915 TVJ720915:TVM720915 UFF720915:UFI720915 UPB720915:UPE720915 UYX720915:UZA720915 VIT720915:VIW720915 VSP720915:VSS720915 WCL720915:WCO720915 WMH720915:WMK720915 WWD720915:WWG720915 V786451:Y786451 JR786451:JU786451 TN786451:TQ786451 ADJ786451:ADM786451 ANF786451:ANI786451 AXB786451:AXE786451 BGX786451:BHA786451 BQT786451:BQW786451 CAP786451:CAS786451 CKL786451:CKO786451 CUH786451:CUK786451 DED786451:DEG786451 DNZ786451:DOC786451 DXV786451:DXY786451 EHR786451:EHU786451 ERN786451:ERQ786451 FBJ786451:FBM786451 FLF786451:FLI786451 FVB786451:FVE786451 GEX786451:GFA786451 GOT786451:GOW786451 GYP786451:GYS786451 HIL786451:HIO786451 HSH786451:HSK786451 ICD786451:ICG786451 ILZ786451:IMC786451 IVV786451:IVY786451 JFR786451:JFU786451 JPN786451:JPQ786451 JZJ786451:JZM786451 KJF786451:KJI786451 KTB786451:KTE786451 LCX786451:LDA786451 LMT786451:LMW786451 LWP786451:LWS786451 MGL786451:MGO786451 MQH786451:MQK786451 NAD786451:NAG786451 NJZ786451:NKC786451 NTV786451:NTY786451 ODR786451:ODU786451 ONN786451:ONQ786451 OXJ786451:OXM786451 PHF786451:PHI786451 PRB786451:PRE786451 QAX786451:QBA786451 QKT786451:QKW786451 QUP786451:QUS786451 REL786451:REO786451 ROH786451:ROK786451 RYD786451:RYG786451 SHZ786451:SIC786451 SRV786451:SRY786451 TBR786451:TBU786451 TLN786451:TLQ786451 TVJ786451:TVM786451 UFF786451:UFI786451 UPB786451:UPE786451 UYX786451:UZA786451 VIT786451:VIW786451 VSP786451:VSS786451 WCL786451:WCO786451 WMH786451:WMK786451 WWD786451:WWG786451 V851987:Y851987 JR851987:JU851987 TN851987:TQ851987 ADJ851987:ADM851987 ANF851987:ANI851987 AXB851987:AXE851987 BGX851987:BHA851987 BQT851987:BQW851987 CAP851987:CAS851987 CKL851987:CKO851987 CUH851987:CUK851987 DED851987:DEG851987 DNZ851987:DOC851987 DXV851987:DXY851987 EHR851987:EHU851987 ERN851987:ERQ851987 FBJ851987:FBM851987 FLF851987:FLI851987 FVB851987:FVE851987 GEX851987:GFA851987 GOT851987:GOW851987 GYP851987:GYS851987 HIL851987:HIO851987 HSH851987:HSK851987 ICD851987:ICG851987 ILZ851987:IMC851987 IVV851987:IVY851987 JFR851987:JFU851987 JPN851987:JPQ851987 JZJ851987:JZM851987 KJF851987:KJI851987 KTB851987:KTE851987 LCX851987:LDA851987 LMT851987:LMW851987 LWP851987:LWS851987 MGL851987:MGO851987 MQH851987:MQK851987 NAD851987:NAG851987 NJZ851987:NKC851987 NTV851987:NTY851987 ODR851987:ODU851987 ONN851987:ONQ851987 OXJ851987:OXM851987 PHF851987:PHI851987 PRB851987:PRE851987 QAX851987:QBA851987 QKT851987:QKW851987 QUP851987:QUS851987 REL851987:REO851987 ROH851987:ROK851987 RYD851987:RYG851987 SHZ851987:SIC851987 SRV851987:SRY851987 TBR851987:TBU851987 TLN851987:TLQ851987 TVJ851987:TVM851987 UFF851987:UFI851987 UPB851987:UPE851987 UYX851987:UZA851987 VIT851987:VIW851987 VSP851987:VSS851987 WCL851987:WCO851987 WMH851987:WMK851987 WWD851987:WWG851987 V917523:Y917523 JR917523:JU917523 TN917523:TQ917523 ADJ917523:ADM917523 ANF917523:ANI917523 AXB917523:AXE917523 BGX917523:BHA917523 BQT917523:BQW917523 CAP917523:CAS917523 CKL917523:CKO917523 CUH917523:CUK917523 DED917523:DEG917523 DNZ917523:DOC917523 DXV917523:DXY917523 EHR917523:EHU917523 ERN917523:ERQ917523 FBJ917523:FBM917523 FLF917523:FLI917523 FVB917523:FVE917523 GEX917523:GFA917523 GOT917523:GOW917523 GYP917523:GYS917523 HIL917523:HIO917523 HSH917523:HSK917523 ICD917523:ICG917523 ILZ917523:IMC917523 IVV917523:IVY917523 JFR917523:JFU917523 JPN917523:JPQ917523 JZJ917523:JZM917523 KJF917523:KJI917523 KTB917523:KTE917523 LCX917523:LDA917523 LMT917523:LMW917523 LWP917523:LWS917523 MGL917523:MGO917523 MQH917523:MQK917523 NAD917523:NAG917523 NJZ917523:NKC917523 NTV917523:NTY917523 ODR917523:ODU917523 ONN917523:ONQ917523 OXJ917523:OXM917523 PHF917523:PHI917523 PRB917523:PRE917523 QAX917523:QBA917523 QKT917523:QKW917523 QUP917523:QUS917523 REL917523:REO917523 ROH917523:ROK917523 RYD917523:RYG917523 SHZ917523:SIC917523 SRV917523:SRY917523 TBR917523:TBU917523 TLN917523:TLQ917523 TVJ917523:TVM917523 UFF917523:UFI917523 UPB917523:UPE917523 UYX917523:UZA917523 VIT917523:VIW917523 VSP917523:VSS917523 WCL917523:WCO917523 WMH917523:WMK917523 WWD917523:WWG917523 V983059:Y983059 JR983059:JU983059 TN983059:TQ983059 ADJ983059:ADM983059 ANF983059:ANI983059 AXB983059:AXE983059 BGX983059:BHA983059 BQT983059:BQW983059 CAP983059:CAS983059 CKL983059:CKO983059 CUH983059:CUK983059 DED983059:DEG983059 DNZ983059:DOC983059 DXV983059:DXY983059 EHR983059:EHU983059 ERN983059:ERQ983059 FBJ983059:FBM983059 FLF983059:FLI983059 FVB983059:FVE983059 GEX983059:GFA983059 GOT983059:GOW983059 GYP983059:GYS983059 HIL983059:HIO983059 HSH983059:HSK983059 ICD983059:ICG983059 ILZ983059:IMC983059 IVV983059:IVY983059 JFR983059:JFU983059 JPN983059:JPQ983059 JZJ983059:JZM983059 KJF983059:KJI983059 KTB983059:KTE983059 LCX983059:LDA983059 LMT983059:LMW983059 LWP983059:LWS983059 MGL983059:MGO983059 MQH983059:MQK983059 NAD983059:NAG983059 NJZ983059:NKC983059 NTV983059:NTY983059 ODR983059:ODU983059 ONN983059:ONQ983059 OXJ983059:OXM983059 PHF983059:PHI983059 PRB983059:PRE983059 QAX983059:QBA983059 QKT983059:QKW983059 QUP983059:QUS983059 REL983059:REO983059 ROH983059:ROK983059 RYD983059:RYG983059 SHZ983059:SIC983059 SRV983059:SRY983059 TBR983059:TBU983059 TLN983059:TLQ983059 TVJ983059:TVM983059 UFF983059:UFI983059 UPB983059:UPE983059 UYX983059:UZA983059 VIT983059:VIW983059 VSP983059:VSS983059 WCL983059:WCO983059 WMH983059:WMK983059 WWD983059:WWG983059 V21:Y21 JR21:JU21 TN21:TQ21 ADJ21:ADM21 ANF21:ANI21 AXB21:AXE21 BGX21:BHA21 BQT21:BQW21 CAP21:CAS21 CKL21:CKO21 CUH21:CUK21 DED21:DEG21 DNZ21:DOC21 DXV21:DXY21 EHR21:EHU21 ERN21:ERQ21 FBJ21:FBM21 FLF21:FLI21 FVB21:FVE21 GEX21:GFA21 GOT21:GOW21 GYP21:GYS21 HIL21:HIO21 HSH21:HSK21 ICD21:ICG21 ILZ21:IMC21 IVV21:IVY21 JFR21:JFU21 JPN21:JPQ21 JZJ21:JZM21 KJF21:KJI21 KTB21:KTE21 LCX21:LDA21 LMT21:LMW21 LWP21:LWS21 MGL21:MGO21 MQH21:MQK21 NAD21:NAG21 NJZ21:NKC21 NTV21:NTY21 ODR21:ODU21 ONN21:ONQ21 OXJ21:OXM21 PHF21:PHI21 PRB21:PRE21 QAX21:QBA21 QKT21:QKW21 QUP21:QUS21 REL21:REO21 ROH21:ROK21 RYD21:RYG21 SHZ21:SIC21 SRV21:SRY21 TBR21:TBU21 TLN21:TLQ21 TVJ21:TVM21 UFF21:UFI21 UPB21:UPE21 UYX21:UZA21 VIT21:VIW21 VSP21:VSS21 WCL21:WCO21 WMH21:WMK21 WWD21:WWG21 V65557:Y65557 JR65557:JU65557 TN65557:TQ65557 ADJ65557:ADM65557 ANF65557:ANI65557 AXB65557:AXE65557 BGX65557:BHA65557 BQT65557:BQW65557 CAP65557:CAS65557 CKL65557:CKO65557 CUH65557:CUK65557 DED65557:DEG65557 DNZ65557:DOC65557 DXV65557:DXY65557 EHR65557:EHU65557 ERN65557:ERQ65557 FBJ65557:FBM65557 FLF65557:FLI65557 FVB65557:FVE65557 GEX65557:GFA65557 GOT65557:GOW65557 GYP65557:GYS65557 HIL65557:HIO65557 HSH65557:HSK65557 ICD65557:ICG65557 ILZ65557:IMC65557 IVV65557:IVY65557 JFR65557:JFU65557 JPN65557:JPQ65557 JZJ65557:JZM65557 KJF65557:KJI65557 KTB65557:KTE65557 LCX65557:LDA65557 LMT65557:LMW65557 LWP65557:LWS65557 MGL65557:MGO65557 MQH65557:MQK65557 NAD65557:NAG65557 NJZ65557:NKC65557 NTV65557:NTY65557 ODR65557:ODU65557 ONN65557:ONQ65557 OXJ65557:OXM65557 PHF65557:PHI65557 PRB65557:PRE65557 QAX65557:QBA65557 QKT65557:QKW65557 QUP65557:QUS65557 REL65557:REO65557 ROH65557:ROK65557 RYD65557:RYG65557 SHZ65557:SIC65557 SRV65557:SRY65557 TBR65557:TBU65557 TLN65557:TLQ65557 TVJ65557:TVM65557 UFF65557:UFI65557 UPB65557:UPE65557 UYX65557:UZA65557 VIT65557:VIW65557 VSP65557:VSS65557 WCL65557:WCO65557 WMH65557:WMK65557 WWD65557:WWG65557 V131093:Y131093 JR131093:JU131093 TN131093:TQ131093 ADJ131093:ADM131093 ANF131093:ANI131093 AXB131093:AXE131093 BGX131093:BHA131093 BQT131093:BQW131093 CAP131093:CAS131093 CKL131093:CKO131093 CUH131093:CUK131093 DED131093:DEG131093 DNZ131093:DOC131093 DXV131093:DXY131093 EHR131093:EHU131093 ERN131093:ERQ131093 FBJ131093:FBM131093 FLF131093:FLI131093 FVB131093:FVE131093 GEX131093:GFA131093 GOT131093:GOW131093 GYP131093:GYS131093 HIL131093:HIO131093 HSH131093:HSK131093 ICD131093:ICG131093 ILZ131093:IMC131093 IVV131093:IVY131093 JFR131093:JFU131093 JPN131093:JPQ131093 JZJ131093:JZM131093 KJF131093:KJI131093 KTB131093:KTE131093 LCX131093:LDA131093 LMT131093:LMW131093 LWP131093:LWS131093 MGL131093:MGO131093 MQH131093:MQK131093 NAD131093:NAG131093 NJZ131093:NKC131093 NTV131093:NTY131093 ODR131093:ODU131093 ONN131093:ONQ131093 OXJ131093:OXM131093 PHF131093:PHI131093 PRB131093:PRE131093 QAX131093:QBA131093 QKT131093:QKW131093 QUP131093:QUS131093 REL131093:REO131093 ROH131093:ROK131093 RYD131093:RYG131093 SHZ131093:SIC131093 SRV131093:SRY131093 TBR131093:TBU131093 TLN131093:TLQ131093 TVJ131093:TVM131093 UFF131093:UFI131093 UPB131093:UPE131093 UYX131093:UZA131093 VIT131093:VIW131093 VSP131093:VSS131093 WCL131093:WCO131093 WMH131093:WMK131093 WWD131093:WWG131093 V196629:Y196629 JR196629:JU196629 TN196629:TQ196629 ADJ196629:ADM196629 ANF196629:ANI196629 AXB196629:AXE196629 BGX196629:BHA196629 BQT196629:BQW196629 CAP196629:CAS196629 CKL196629:CKO196629 CUH196629:CUK196629 DED196629:DEG196629 DNZ196629:DOC196629 DXV196629:DXY196629 EHR196629:EHU196629 ERN196629:ERQ196629 FBJ196629:FBM196629 FLF196629:FLI196629 FVB196629:FVE196629 GEX196629:GFA196629 GOT196629:GOW196629 GYP196629:GYS196629 HIL196629:HIO196629 HSH196629:HSK196629 ICD196629:ICG196629 ILZ196629:IMC196629 IVV196629:IVY196629 JFR196629:JFU196629 JPN196629:JPQ196629 JZJ196629:JZM196629 KJF196629:KJI196629 KTB196629:KTE196629 LCX196629:LDA196629 LMT196629:LMW196629 LWP196629:LWS196629 MGL196629:MGO196629 MQH196629:MQK196629 NAD196629:NAG196629 NJZ196629:NKC196629 NTV196629:NTY196629 ODR196629:ODU196629 ONN196629:ONQ196629 OXJ196629:OXM196629 PHF196629:PHI196629 PRB196629:PRE196629 QAX196629:QBA196629 QKT196629:QKW196629 QUP196629:QUS196629 REL196629:REO196629 ROH196629:ROK196629 RYD196629:RYG196629 SHZ196629:SIC196629 SRV196629:SRY196629 TBR196629:TBU196629 TLN196629:TLQ196629 TVJ196629:TVM196629 UFF196629:UFI196629 UPB196629:UPE196629 UYX196629:UZA196629 VIT196629:VIW196629 VSP196629:VSS196629 WCL196629:WCO196629 WMH196629:WMK196629 WWD196629:WWG196629 V262165:Y262165 JR262165:JU262165 TN262165:TQ262165 ADJ262165:ADM262165 ANF262165:ANI262165 AXB262165:AXE262165 BGX262165:BHA262165 BQT262165:BQW262165 CAP262165:CAS262165 CKL262165:CKO262165 CUH262165:CUK262165 DED262165:DEG262165 DNZ262165:DOC262165 DXV262165:DXY262165 EHR262165:EHU262165 ERN262165:ERQ262165 FBJ262165:FBM262165 FLF262165:FLI262165 FVB262165:FVE262165 GEX262165:GFA262165 GOT262165:GOW262165 GYP262165:GYS262165 HIL262165:HIO262165 HSH262165:HSK262165 ICD262165:ICG262165 ILZ262165:IMC262165 IVV262165:IVY262165 JFR262165:JFU262165 JPN262165:JPQ262165 JZJ262165:JZM262165 KJF262165:KJI262165 KTB262165:KTE262165 LCX262165:LDA262165 LMT262165:LMW262165 LWP262165:LWS262165 MGL262165:MGO262165 MQH262165:MQK262165 NAD262165:NAG262165 NJZ262165:NKC262165 NTV262165:NTY262165 ODR262165:ODU262165 ONN262165:ONQ262165 OXJ262165:OXM262165 PHF262165:PHI262165 PRB262165:PRE262165 QAX262165:QBA262165 QKT262165:QKW262165 QUP262165:QUS262165 REL262165:REO262165 ROH262165:ROK262165 RYD262165:RYG262165 SHZ262165:SIC262165 SRV262165:SRY262165 TBR262165:TBU262165 TLN262165:TLQ262165 TVJ262165:TVM262165 UFF262165:UFI262165 UPB262165:UPE262165 UYX262165:UZA262165 VIT262165:VIW262165 VSP262165:VSS262165 WCL262165:WCO262165 WMH262165:WMK262165 WWD262165:WWG262165 V327701:Y327701 JR327701:JU327701 TN327701:TQ327701 ADJ327701:ADM327701 ANF327701:ANI327701 AXB327701:AXE327701 BGX327701:BHA327701 BQT327701:BQW327701 CAP327701:CAS327701 CKL327701:CKO327701 CUH327701:CUK327701 DED327701:DEG327701 DNZ327701:DOC327701 DXV327701:DXY327701 EHR327701:EHU327701 ERN327701:ERQ327701 FBJ327701:FBM327701 FLF327701:FLI327701 FVB327701:FVE327701 GEX327701:GFA327701 GOT327701:GOW327701 GYP327701:GYS327701 HIL327701:HIO327701 HSH327701:HSK327701 ICD327701:ICG327701 ILZ327701:IMC327701 IVV327701:IVY327701 JFR327701:JFU327701 JPN327701:JPQ327701 JZJ327701:JZM327701 KJF327701:KJI327701 KTB327701:KTE327701 LCX327701:LDA327701 LMT327701:LMW327701 LWP327701:LWS327701 MGL327701:MGO327701 MQH327701:MQK327701 NAD327701:NAG327701 NJZ327701:NKC327701 NTV327701:NTY327701 ODR327701:ODU327701 ONN327701:ONQ327701 OXJ327701:OXM327701 PHF327701:PHI327701 PRB327701:PRE327701 QAX327701:QBA327701 QKT327701:QKW327701 QUP327701:QUS327701 REL327701:REO327701 ROH327701:ROK327701 RYD327701:RYG327701 SHZ327701:SIC327701 SRV327701:SRY327701 TBR327701:TBU327701 TLN327701:TLQ327701 TVJ327701:TVM327701 UFF327701:UFI327701 UPB327701:UPE327701 UYX327701:UZA327701 VIT327701:VIW327701 VSP327701:VSS327701 WCL327701:WCO327701 WMH327701:WMK327701 WWD327701:WWG327701 V393237:Y393237 JR393237:JU393237 TN393237:TQ393237 ADJ393237:ADM393237 ANF393237:ANI393237 AXB393237:AXE393237 BGX393237:BHA393237 BQT393237:BQW393237 CAP393237:CAS393237 CKL393237:CKO393237 CUH393237:CUK393237 DED393237:DEG393237 DNZ393237:DOC393237 DXV393237:DXY393237 EHR393237:EHU393237 ERN393237:ERQ393237 FBJ393237:FBM393237 FLF393237:FLI393237 FVB393237:FVE393237 GEX393237:GFA393237 GOT393237:GOW393237 GYP393237:GYS393237 HIL393237:HIO393237 HSH393237:HSK393237 ICD393237:ICG393237 ILZ393237:IMC393237 IVV393237:IVY393237 JFR393237:JFU393237 JPN393237:JPQ393237 JZJ393237:JZM393237 KJF393237:KJI393237 KTB393237:KTE393237 LCX393237:LDA393237 LMT393237:LMW393237 LWP393237:LWS393237 MGL393237:MGO393237 MQH393237:MQK393237 NAD393237:NAG393237 NJZ393237:NKC393237 NTV393237:NTY393237 ODR393237:ODU393237 ONN393237:ONQ393237 OXJ393237:OXM393237 PHF393237:PHI393237 PRB393237:PRE393237 QAX393237:QBA393237 QKT393237:QKW393237 QUP393237:QUS393237 REL393237:REO393237 ROH393237:ROK393237 RYD393237:RYG393237 SHZ393237:SIC393237 SRV393237:SRY393237 TBR393237:TBU393237 TLN393237:TLQ393237 TVJ393237:TVM393237 UFF393237:UFI393237 UPB393237:UPE393237 UYX393237:UZA393237 VIT393237:VIW393237 VSP393237:VSS393237 WCL393237:WCO393237 WMH393237:WMK393237 WWD393237:WWG393237 V458773:Y458773 JR458773:JU458773 TN458773:TQ458773 ADJ458773:ADM458773 ANF458773:ANI458773 AXB458773:AXE458773 BGX458773:BHA458773 BQT458773:BQW458773 CAP458773:CAS458773 CKL458773:CKO458773 CUH458773:CUK458773 DED458773:DEG458773 DNZ458773:DOC458773 DXV458773:DXY458773 EHR458773:EHU458773 ERN458773:ERQ458773 FBJ458773:FBM458773 FLF458773:FLI458773 FVB458773:FVE458773 GEX458773:GFA458773 GOT458773:GOW458773 GYP458773:GYS458773 HIL458773:HIO458773 HSH458773:HSK458773 ICD458773:ICG458773 ILZ458773:IMC458773 IVV458773:IVY458773 JFR458773:JFU458773 JPN458773:JPQ458773 JZJ458773:JZM458773 KJF458773:KJI458773 KTB458773:KTE458773 LCX458773:LDA458773 LMT458773:LMW458773 LWP458773:LWS458773 MGL458773:MGO458773 MQH458773:MQK458773 NAD458773:NAG458773 NJZ458773:NKC458773 NTV458773:NTY458773 ODR458773:ODU458773 ONN458773:ONQ458773 OXJ458773:OXM458773 PHF458773:PHI458773 PRB458773:PRE458773 QAX458773:QBA458773 QKT458773:QKW458773 QUP458773:QUS458773 REL458773:REO458773 ROH458773:ROK458773 RYD458773:RYG458773 SHZ458773:SIC458773 SRV458773:SRY458773 TBR458773:TBU458773 TLN458773:TLQ458773 TVJ458773:TVM458773 UFF458773:UFI458773 UPB458773:UPE458773 UYX458773:UZA458773 VIT458773:VIW458773 VSP458773:VSS458773 WCL458773:WCO458773 WMH458773:WMK458773 WWD458773:WWG458773 V524309:Y524309 JR524309:JU524309 TN524309:TQ524309 ADJ524309:ADM524309 ANF524309:ANI524309 AXB524309:AXE524309 BGX524309:BHA524309 BQT524309:BQW524309 CAP524309:CAS524309 CKL524309:CKO524309 CUH524309:CUK524309 DED524309:DEG524309 DNZ524309:DOC524309 DXV524309:DXY524309 EHR524309:EHU524309 ERN524309:ERQ524309 FBJ524309:FBM524309 FLF524309:FLI524309 FVB524309:FVE524309 GEX524309:GFA524309 GOT524309:GOW524309 GYP524309:GYS524309 HIL524309:HIO524309 HSH524309:HSK524309 ICD524309:ICG524309 ILZ524309:IMC524309 IVV524309:IVY524309 JFR524309:JFU524309 JPN524309:JPQ524309 JZJ524309:JZM524309 KJF524309:KJI524309 KTB524309:KTE524309 LCX524309:LDA524309 LMT524309:LMW524309 LWP524309:LWS524309 MGL524309:MGO524309 MQH524309:MQK524309 NAD524309:NAG524309 NJZ524309:NKC524309 NTV524309:NTY524309 ODR524309:ODU524309 ONN524309:ONQ524309 OXJ524309:OXM524309 PHF524309:PHI524309 PRB524309:PRE524309 QAX524309:QBA524309 QKT524309:QKW524309 QUP524309:QUS524309 REL524309:REO524309 ROH524309:ROK524309 RYD524309:RYG524309 SHZ524309:SIC524309 SRV524309:SRY524309 TBR524309:TBU524309 TLN524309:TLQ524309 TVJ524309:TVM524309 UFF524309:UFI524309 UPB524309:UPE524309 UYX524309:UZA524309 VIT524309:VIW524309 VSP524309:VSS524309 WCL524309:WCO524309 WMH524309:WMK524309 WWD524309:WWG524309 V589845:Y589845 JR589845:JU589845 TN589845:TQ589845 ADJ589845:ADM589845 ANF589845:ANI589845 AXB589845:AXE589845 BGX589845:BHA589845 BQT589845:BQW589845 CAP589845:CAS589845 CKL589845:CKO589845 CUH589845:CUK589845 DED589845:DEG589845 DNZ589845:DOC589845 DXV589845:DXY589845 EHR589845:EHU589845 ERN589845:ERQ589845 FBJ589845:FBM589845 FLF589845:FLI589845 FVB589845:FVE589845 GEX589845:GFA589845 GOT589845:GOW589845 GYP589845:GYS589845 HIL589845:HIO589845 HSH589845:HSK589845 ICD589845:ICG589845 ILZ589845:IMC589845 IVV589845:IVY589845 JFR589845:JFU589845 JPN589845:JPQ589845 JZJ589845:JZM589845 KJF589845:KJI589845 KTB589845:KTE589845 LCX589845:LDA589845 LMT589845:LMW589845 LWP589845:LWS589845 MGL589845:MGO589845 MQH589845:MQK589845 NAD589845:NAG589845 NJZ589845:NKC589845 NTV589845:NTY589845 ODR589845:ODU589845 ONN589845:ONQ589845 OXJ589845:OXM589845 PHF589845:PHI589845 PRB589845:PRE589845 QAX589845:QBA589845 QKT589845:QKW589845 QUP589845:QUS589845 REL589845:REO589845 ROH589845:ROK589845 RYD589845:RYG589845 SHZ589845:SIC589845 SRV589845:SRY589845 TBR589845:TBU589845 TLN589845:TLQ589845 TVJ589845:TVM589845 UFF589845:UFI589845 UPB589845:UPE589845 UYX589845:UZA589845 VIT589845:VIW589845 VSP589845:VSS589845 WCL589845:WCO589845 WMH589845:WMK589845 WWD589845:WWG589845 V655381:Y655381 JR655381:JU655381 TN655381:TQ655381 ADJ655381:ADM655381 ANF655381:ANI655381 AXB655381:AXE655381 BGX655381:BHA655381 BQT655381:BQW655381 CAP655381:CAS655381 CKL655381:CKO655381 CUH655381:CUK655381 DED655381:DEG655381 DNZ655381:DOC655381 DXV655381:DXY655381 EHR655381:EHU655381 ERN655381:ERQ655381 FBJ655381:FBM655381 FLF655381:FLI655381 FVB655381:FVE655381 GEX655381:GFA655381 GOT655381:GOW655381 GYP655381:GYS655381 HIL655381:HIO655381 HSH655381:HSK655381 ICD655381:ICG655381 ILZ655381:IMC655381 IVV655381:IVY655381 JFR655381:JFU655381 JPN655381:JPQ655381 JZJ655381:JZM655381 KJF655381:KJI655381 KTB655381:KTE655381 LCX655381:LDA655381 LMT655381:LMW655381 LWP655381:LWS655381 MGL655381:MGO655381 MQH655381:MQK655381 NAD655381:NAG655381 NJZ655381:NKC655381 NTV655381:NTY655381 ODR655381:ODU655381 ONN655381:ONQ655381 OXJ655381:OXM655381 PHF655381:PHI655381 PRB655381:PRE655381 QAX655381:QBA655381 QKT655381:QKW655381 QUP655381:QUS655381 REL655381:REO655381 ROH655381:ROK655381 RYD655381:RYG655381 SHZ655381:SIC655381 SRV655381:SRY655381 TBR655381:TBU655381 TLN655381:TLQ655381 TVJ655381:TVM655381 UFF655381:UFI655381 UPB655381:UPE655381 UYX655381:UZA655381 VIT655381:VIW655381 VSP655381:VSS655381 WCL655381:WCO655381 WMH655381:WMK655381 WWD655381:WWG655381 V720917:Y720917 JR720917:JU720917 TN720917:TQ720917 ADJ720917:ADM720917 ANF720917:ANI720917 AXB720917:AXE720917 BGX720917:BHA720917 BQT720917:BQW720917 CAP720917:CAS720917 CKL720917:CKO720917 CUH720917:CUK720917 DED720917:DEG720917 DNZ720917:DOC720917 DXV720917:DXY720917 EHR720917:EHU720917 ERN720917:ERQ720917 FBJ720917:FBM720917 FLF720917:FLI720917 FVB720917:FVE720917 GEX720917:GFA720917 GOT720917:GOW720917 GYP720917:GYS720917 HIL720917:HIO720917 HSH720917:HSK720917 ICD720917:ICG720917 ILZ720917:IMC720917 IVV720917:IVY720917 JFR720917:JFU720917 JPN720917:JPQ720917 JZJ720917:JZM720917 KJF720917:KJI720917 KTB720917:KTE720917 LCX720917:LDA720917 LMT720917:LMW720917 LWP720917:LWS720917 MGL720917:MGO720917 MQH720917:MQK720917 NAD720917:NAG720917 NJZ720917:NKC720917 NTV720917:NTY720917 ODR720917:ODU720917 ONN720917:ONQ720917 OXJ720917:OXM720917 PHF720917:PHI720917 PRB720917:PRE720917 QAX720917:QBA720917 QKT720917:QKW720917 QUP720917:QUS720917 REL720917:REO720917 ROH720917:ROK720917 RYD720917:RYG720917 SHZ720917:SIC720917 SRV720917:SRY720917 TBR720917:TBU720917 TLN720917:TLQ720917 TVJ720917:TVM720917 UFF720917:UFI720917 UPB720917:UPE720917 UYX720917:UZA720917 VIT720917:VIW720917 VSP720917:VSS720917 WCL720917:WCO720917 WMH720917:WMK720917 WWD720917:WWG720917 V786453:Y786453 JR786453:JU786453 TN786453:TQ786453 ADJ786453:ADM786453 ANF786453:ANI786453 AXB786453:AXE786453 BGX786453:BHA786453 BQT786453:BQW786453 CAP786453:CAS786453 CKL786453:CKO786453 CUH786453:CUK786453 DED786453:DEG786453 DNZ786453:DOC786453 DXV786453:DXY786453 EHR786453:EHU786453 ERN786453:ERQ786453 FBJ786453:FBM786453 FLF786453:FLI786453 FVB786453:FVE786453 GEX786453:GFA786453 GOT786453:GOW786453 GYP786453:GYS786453 HIL786453:HIO786453 HSH786453:HSK786453 ICD786453:ICG786453 ILZ786453:IMC786453 IVV786453:IVY786453 JFR786453:JFU786453 JPN786453:JPQ786453 JZJ786453:JZM786453 KJF786453:KJI786453 KTB786453:KTE786453 LCX786453:LDA786453 LMT786453:LMW786453 LWP786453:LWS786453 MGL786453:MGO786453 MQH786453:MQK786453 NAD786453:NAG786453 NJZ786453:NKC786453 NTV786453:NTY786453 ODR786453:ODU786453 ONN786453:ONQ786453 OXJ786453:OXM786453 PHF786453:PHI786453 PRB786453:PRE786453 QAX786453:QBA786453 QKT786453:QKW786453 QUP786453:QUS786453 REL786453:REO786453 ROH786453:ROK786453 RYD786453:RYG786453 SHZ786453:SIC786453 SRV786453:SRY786453 TBR786453:TBU786453 TLN786453:TLQ786453 TVJ786453:TVM786453 UFF786453:UFI786453 UPB786453:UPE786453 UYX786453:UZA786453 VIT786453:VIW786453 VSP786453:VSS786453 WCL786453:WCO786453 WMH786453:WMK786453 WWD786453:WWG786453 V851989:Y851989 JR851989:JU851989 TN851989:TQ851989 ADJ851989:ADM851989 ANF851989:ANI851989 AXB851989:AXE851989 BGX851989:BHA851989 BQT851989:BQW851989 CAP851989:CAS851989 CKL851989:CKO851989 CUH851989:CUK851989 DED851989:DEG851989 DNZ851989:DOC851989 DXV851989:DXY851989 EHR851989:EHU851989 ERN851989:ERQ851989 FBJ851989:FBM851989 FLF851989:FLI851989 FVB851989:FVE851989 GEX851989:GFA851989 GOT851989:GOW851989 GYP851989:GYS851989 HIL851989:HIO851989 HSH851989:HSK851989 ICD851989:ICG851989 ILZ851989:IMC851989 IVV851989:IVY851989 JFR851989:JFU851989 JPN851989:JPQ851989 JZJ851989:JZM851989 KJF851989:KJI851989 KTB851989:KTE851989 LCX851989:LDA851989 LMT851989:LMW851989 LWP851989:LWS851989 MGL851989:MGO851989 MQH851989:MQK851989 NAD851989:NAG851989 NJZ851989:NKC851989 NTV851989:NTY851989 ODR851989:ODU851989 ONN851989:ONQ851989 OXJ851989:OXM851989 PHF851989:PHI851989 PRB851989:PRE851989 QAX851989:QBA851989 QKT851989:QKW851989 QUP851989:QUS851989 REL851989:REO851989 ROH851989:ROK851989 RYD851989:RYG851989 SHZ851989:SIC851989 SRV851989:SRY851989 TBR851989:TBU851989 TLN851989:TLQ851989 TVJ851989:TVM851989 UFF851989:UFI851989 UPB851989:UPE851989 UYX851989:UZA851989 VIT851989:VIW851989 VSP851989:VSS851989 WCL851989:WCO851989 WMH851989:WMK851989 WWD851989:WWG851989 V917525:Y917525 JR917525:JU917525 TN917525:TQ917525 ADJ917525:ADM917525 ANF917525:ANI917525 AXB917525:AXE917525 BGX917525:BHA917525 BQT917525:BQW917525 CAP917525:CAS917525 CKL917525:CKO917525 CUH917525:CUK917525 DED917525:DEG917525 DNZ917525:DOC917525 DXV917525:DXY917525 EHR917525:EHU917525 ERN917525:ERQ917525 FBJ917525:FBM917525 FLF917525:FLI917525 FVB917525:FVE917525 GEX917525:GFA917525 GOT917525:GOW917525 GYP917525:GYS917525 HIL917525:HIO917525 HSH917525:HSK917525 ICD917525:ICG917525 ILZ917525:IMC917525 IVV917525:IVY917525 JFR917525:JFU917525 JPN917525:JPQ917525 JZJ917525:JZM917525 KJF917525:KJI917525 KTB917525:KTE917525 LCX917525:LDA917525 LMT917525:LMW917525 LWP917525:LWS917525 MGL917525:MGO917525 MQH917525:MQK917525 NAD917525:NAG917525 NJZ917525:NKC917525 NTV917525:NTY917525 ODR917525:ODU917525 ONN917525:ONQ917525 OXJ917525:OXM917525 PHF917525:PHI917525 PRB917525:PRE917525 QAX917525:QBA917525 QKT917525:QKW917525 QUP917525:QUS917525 REL917525:REO917525 ROH917525:ROK917525 RYD917525:RYG917525 SHZ917525:SIC917525 SRV917525:SRY917525 TBR917525:TBU917525 TLN917525:TLQ917525 TVJ917525:TVM917525 UFF917525:UFI917525 UPB917525:UPE917525 UYX917525:UZA917525 VIT917525:VIW917525 VSP917525:VSS917525 WCL917525:WCO917525 WMH917525:WMK917525 WWD917525:WWG917525 V983061:Y983061 JR983061:JU983061 TN983061:TQ983061 ADJ983061:ADM983061 ANF983061:ANI983061 AXB983061:AXE983061 BGX983061:BHA983061 BQT983061:BQW983061 CAP983061:CAS983061 CKL983061:CKO983061 CUH983061:CUK983061 DED983061:DEG983061 DNZ983061:DOC983061 DXV983061:DXY983061 EHR983061:EHU983061 ERN983061:ERQ983061 FBJ983061:FBM983061 FLF983061:FLI983061 FVB983061:FVE983061 GEX983061:GFA983061 GOT983061:GOW983061 GYP983061:GYS983061 HIL983061:HIO983061 HSH983061:HSK983061 ICD983061:ICG983061 ILZ983061:IMC983061 IVV983061:IVY983061 JFR983061:JFU983061 JPN983061:JPQ983061 JZJ983061:JZM983061 KJF983061:KJI983061 KTB983061:KTE983061 LCX983061:LDA983061 LMT983061:LMW983061 LWP983061:LWS983061 MGL983061:MGO983061 MQH983061:MQK983061 NAD983061:NAG983061 NJZ983061:NKC983061 NTV983061:NTY983061 ODR983061:ODU983061 ONN983061:ONQ983061 OXJ983061:OXM983061 PHF983061:PHI983061 PRB983061:PRE983061 QAX983061:QBA983061 QKT983061:QKW983061 QUP983061:QUS983061 REL983061:REO983061 ROH983061:ROK983061 RYD983061:RYG983061 SHZ983061:SIC983061 SRV983061:SRY983061 TBR983061:TBU983061 TLN983061:TLQ983061 TVJ983061:TVM983061 UFF983061:UFI983061 UPB983061:UPE983061 UYX983061:UZA983061 VIT983061:VIW983061 VSP983061:VSS983061 WCL983061:WCO983061 WMH983061:WMK983061 WWD983061:WWG983061">
      <formula1>"分～午後,分～午前"</formula1>
    </dataValidation>
    <dataValidation type="list" allowBlank="1" showInputMessage="1" showErrorMessage="1" sqref="L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L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L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L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L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L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L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L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L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L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L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L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L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L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L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V23 JR23 TN23 ADJ23 ANF23 AXB23 BGX23 BQT23 CAP23 CKL23 CUH23 DED23 DNZ23 DXV23 EHR23 ERN23 FBJ23 FLF23 FVB23 GEX23 GOT23 GYP23 HIL23 HSH23 ICD23 ILZ23 IVV23 JFR23 JPN23 JZJ23 KJF23 KTB23 LCX23 LMT23 LWP23 MGL23 MQH23 NAD23 NJZ23 NTV23 ODR23 ONN23 OXJ23 PHF23 PRB23 QAX23 QKT23 QUP23 REL23 ROH23 RYD23 SHZ23 SRV23 TBR23 TLN23 TVJ23 UFF23 UPB23 UYX23 VIT23 VSP23 WCL23 WMH23 WWD23 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formula1>"□,☑"</formula1>
    </dataValidation>
  </dataValidations>
  <pageMargins left="0.98425196850393704" right="0.39370078740157483" top="0.39370078740157483" bottom="0.39370078740157483"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2">
        <x14:dataValidation imeMode="hiragana" allowBlank="1" showInputMessage="1" showErrorMessage="1">
          <xm:sqref>C35:D35 IY35:IZ35 SU35:SV35 ACQ35:ACR35 AMM35:AMN35 AWI35:AWJ35 BGE35:BGF35 BQA35:BQB35 BZW35:BZX35 CJS35:CJT35 CTO35:CTP35 DDK35:DDL35 DNG35:DNH35 DXC35:DXD35 EGY35:EGZ35 EQU35:EQV35 FAQ35:FAR35 FKM35:FKN35 FUI35:FUJ35 GEE35:GEF35 GOA35:GOB35 GXW35:GXX35 HHS35:HHT35 HRO35:HRP35 IBK35:IBL35 ILG35:ILH35 IVC35:IVD35 JEY35:JEZ35 JOU35:JOV35 JYQ35:JYR35 KIM35:KIN35 KSI35:KSJ35 LCE35:LCF35 LMA35:LMB35 LVW35:LVX35 MFS35:MFT35 MPO35:MPP35 MZK35:MZL35 NJG35:NJH35 NTC35:NTD35 OCY35:OCZ35 OMU35:OMV35 OWQ35:OWR35 PGM35:PGN35 PQI35:PQJ35 QAE35:QAF35 QKA35:QKB35 QTW35:QTX35 RDS35:RDT35 RNO35:RNP35 RXK35:RXL35 SHG35:SHH35 SRC35:SRD35 TAY35:TAZ35 TKU35:TKV35 TUQ35:TUR35 UEM35:UEN35 UOI35:UOJ35 UYE35:UYF35 VIA35:VIB35 VRW35:VRX35 WBS35:WBT35 WLO35:WLP35 WVK35:WVL35 C65571:D65571 IY65571:IZ65571 SU65571:SV65571 ACQ65571:ACR65571 AMM65571:AMN65571 AWI65571:AWJ65571 BGE65571:BGF65571 BQA65571:BQB65571 BZW65571:BZX65571 CJS65571:CJT65571 CTO65571:CTP65571 DDK65571:DDL65571 DNG65571:DNH65571 DXC65571:DXD65571 EGY65571:EGZ65571 EQU65571:EQV65571 FAQ65571:FAR65571 FKM65571:FKN65571 FUI65571:FUJ65571 GEE65571:GEF65571 GOA65571:GOB65571 GXW65571:GXX65571 HHS65571:HHT65571 HRO65571:HRP65571 IBK65571:IBL65571 ILG65571:ILH65571 IVC65571:IVD65571 JEY65571:JEZ65571 JOU65571:JOV65571 JYQ65571:JYR65571 KIM65571:KIN65571 KSI65571:KSJ65571 LCE65571:LCF65571 LMA65571:LMB65571 LVW65571:LVX65571 MFS65571:MFT65571 MPO65571:MPP65571 MZK65571:MZL65571 NJG65571:NJH65571 NTC65571:NTD65571 OCY65571:OCZ65571 OMU65571:OMV65571 OWQ65571:OWR65571 PGM65571:PGN65571 PQI65571:PQJ65571 QAE65571:QAF65571 QKA65571:QKB65571 QTW65571:QTX65571 RDS65571:RDT65571 RNO65571:RNP65571 RXK65571:RXL65571 SHG65571:SHH65571 SRC65571:SRD65571 TAY65571:TAZ65571 TKU65571:TKV65571 TUQ65571:TUR65571 UEM65571:UEN65571 UOI65571:UOJ65571 UYE65571:UYF65571 VIA65571:VIB65571 VRW65571:VRX65571 WBS65571:WBT65571 WLO65571:WLP65571 WVK65571:WVL65571 C131107:D131107 IY131107:IZ131107 SU131107:SV131107 ACQ131107:ACR131107 AMM131107:AMN131107 AWI131107:AWJ131107 BGE131107:BGF131107 BQA131107:BQB131107 BZW131107:BZX131107 CJS131107:CJT131107 CTO131107:CTP131107 DDK131107:DDL131107 DNG131107:DNH131107 DXC131107:DXD131107 EGY131107:EGZ131107 EQU131107:EQV131107 FAQ131107:FAR131107 FKM131107:FKN131107 FUI131107:FUJ131107 GEE131107:GEF131107 GOA131107:GOB131107 GXW131107:GXX131107 HHS131107:HHT131107 HRO131107:HRP131107 IBK131107:IBL131107 ILG131107:ILH131107 IVC131107:IVD131107 JEY131107:JEZ131107 JOU131107:JOV131107 JYQ131107:JYR131107 KIM131107:KIN131107 KSI131107:KSJ131107 LCE131107:LCF131107 LMA131107:LMB131107 LVW131107:LVX131107 MFS131107:MFT131107 MPO131107:MPP131107 MZK131107:MZL131107 NJG131107:NJH131107 NTC131107:NTD131107 OCY131107:OCZ131107 OMU131107:OMV131107 OWQ131107:OWR131107 PGM131107:PGN131107 PQI131107:PQJ131107 QAE131107:QAF131107 QKA131107:QKB131107 QTW131107:QTX131107 RDS131107:RDT131107 RNO131107:RNP131107 RXK131107:RXL131107 SHG131107:SHH131107 SRC131107:SRD131107 TAY131107:TAZ131107 TKU131107:TKV131107 TUQ131107:TUR131107 UEM131107:UEN131107 UOI131107:UOJ131107 UYE131107:UYF131107 VIA131107:VIB131107 VRW131107:VRX131107 WBS131107:WBT131107 WLO131107:WLP131107 WVK131107:WVL131107 C196643:D196643 IY196643:IZ196643 SU196643:SV196643 ACQ196643:ACR196643 AMM196643:AMN196643 AWI196643:AWJ196643 BGE196643:BGF196643 BQA196643:BQB196643 BZW196643:BZX196643 CJS196643:CJT196643 CTO196643:CTP196643 DDK196643:DDL196643 DNG196643:DNH196643 DXC196643:DXD196643 EGY196643:EGZ196643 EQU196643:EQV196643 FAQ196643:FAR196643 FKM196643:FKN196643 FUI196643:FUJ196643 GEE196643:GEF196643 GOA196643:GOB196643 GXW196643:GXX196643 HHS196643:HHT196643 HRO196643:HRP196643 IBK196643:IBL196643 ILG196643:ILH196643 IVC196643:IVD196643 JEY196643:JEZ196643 JOU196643:JOV196643 JYQ196643:JYR196643 KIM196643:KIN196643 KSI196643:KSJ196643 LCE196643:LCF196643 LMA196643:LMB196643 LVW196643:LVX196643 MFS196643:MFT196643 MPO196643:MPP196643 MZK196643:MZL196643 NJG196643:NJH196643 NTC196643:NTD196643 OCY196643:OCZ196643 OMU196643:OMV196643 OWQ196643:OWR196643 PGM196643:PGN196643 PQI196643:PQJ196643 QAE196643:QAF196643 QKA196643:QKB196643 QTW196643:QTX196643 RDS196643:RDT196643 RNO196643:RNP196643 RXK196643:RXL196643 SHG196643:SHH196643 SRC196643:SRD196643 TAY196643:TAZ196643 TKU196643:TKV196643 TUQ196643:TUR196643 UEM196643:UEN196643 UOI196643:UOJ196643 UYE196643:UYF196643 VIA196643:VIB196643 VRW196643:VRX196643 WBS196643:WBT196643 WLO196643:WLP196643 WVK196643:WVL196643 C262179:D262179 IY262179:IZ262179 SU262179:SV262179 ACQ262179:ACR262179 AMM262179:AMN262179 AWI262179:AWJ262179 BGE262179:BGF262179 BQA262179:BQB262179 BZW262179:BZX262179 CJS262179:CJT262179 CTO262179:CTP262179 DDK262179:DDL262179 DNG262179:DNH262179 DXC262179:DXD262179 EGY262179:EGZ262179 EQU262179:EQV262179 FAQ262179:FAR262179 FKM262179:FKN262179 FUI262179:FUJ262179 GEE262179:GEF262179 GOA262179:GOB262179 GXW262179:GXX262179 HHS262179:HHT262179 HRO262179:HRP262179 IBK262179:IBL262179 ILG262179:ILH262179 IVC262179:IVD262179 JEY262179:JEZ262179 JOU262179:JOV262179 JYQ262179:JYR262179 KIM262179:KIN262179 KSI262179:KSJ262179 LCE262179:LCF262179 LMA262179:LMB262179 LVW262179:LVX262179 MFS262179:MFT262179 MPO262179:MPP262179 MZK262179:MZL262179 NJG262179:NJH262179 NTC262179:NTD262179 OCY262179:OCZ262179 OMU262179:OMV262179 OWQ262179:OWR262179 PGM262179:PGN262179 PQI262179:PQJ262179 QAE262179:QAF262179 QKA262179:QKB262179 QTW262179:QTX262179 RDS262179:RDT262179 RNO262179:RNP262179 RXK262179:RXL262179 SHG262179:SHH262179 SRC262179:SRD262179 TAY262179:TAZ262179 TKU262179:TKV262179 TUQ262179:TUR262179 UEM262179:UEN262179 UOI262179:UOJ262179 UYE262179:UYF262179 VIA262179:VIB262179 VRW262179:VRX262179 WBS262179:WBT262179 WLO262179:WLP262179 WVK262179:WVL262179 C327715:D327715 IY327715:IZ327715 SU327715:SV327715 ACQ327715:ACR327715 AMM327715:AMN327715 AWI327715:AWJ327715 BGE327715:BGF327715 BQA327715:BQB327715 BZW327715:BZX327715 CJS327715:CJT327715 CTO327715:CTP327715 DDK327715:DDL327715 DNG327715:DNH327715 DXC327715:DXD327715 EGY327715:EGZ327715 EQU327715:EQV327715 FAQ327715:FAR327715 FKM327715:FKN327715 FUI327715:FUJ327715 GEE327715:GEF327715 GOA327715:GOB327715 GXW327715:GXX327715 HHS327715:HHT327715 HRO327715:HRP327715 IBK327715:IBL327715 ILG327715:ILH327715 IVC327715:IVD327715 JEY327715:JEZ327715 JOU327715:JOV327715 JYQ327715:JYR327715 KIM327715:KIN327715 KSI327715:KSJ327715 LCE327715:LCF327715 LMA327715:LMB327715 LVW327715:LVX327715 MFS327715:MFT327715 MPO327715:MPP327715 MZK327715:MZL327715 NJG327715:NJH327715 NTC327715:NTD327715 OCY327715:OCZ327715 OMU327715:OMV327715 OWQ327715:OWR327715 PGM327715:PGN327715 PQI327715:PQJ327715 QAE327715:QAF327715 QKA327715:QKB327715 QTW327715:QTX327715 RDS327715:RDT327715 RNO327715:RNP327715 RXK327715:RXL327715 SHG327715:SHH327715 SRC327715:SRD327715 TAY327715:TAZ327715 TKU327715:TKV327715 TUQ327715:TUR327715 UEM327715:UEN327715 UOI327715:UOJ327715 UYE327715:UYF327715 VIA327715:VIB327715 VRW327715:VRX327715 WBS327715:WBT327715 WLO327715:WLP327715 WVK327715:WVL327715 C393251:D393251 IY393251:IZ393251 SU393251:SV393251 ACQ393251:ACR393251 AMM393251:AMN393251 AWI393251:AWJ393251 BGE393251:BGF393251 BQA393251:BQB393251 BZW393251:BZX393251 CJS393251:CJT393251 CTO393251:CTP393251 DDK393251:DDL393251 DNG393251:DNH393251 DXC393251:DXD393251 EGY393251:EGZ393251 EQU393251:EQV393251 FAQ393251:FAR393251 FKM393251:FKN393251 FUI393251:FUJ393251 GEE393251:GEF393251 GOA393251:GOB393251 GXW393251:GXX393251 HHS393251:HHT393251 HRO393251:HRP393251 IBK393251:IBL393251 ILG393251:ILH393251 IVC393251:IVD393251 JEY393251:JEZ393251 JOU393251:JOV393251 JYQ393251:JYR393251 KIM393251:KIN393251 KSI393251:KSJ393251 LCE393251:LCF393251 LMA393251:LMB393251 LVW393251:LVX393251 MFS393251:MFT393251 MPO393251:MPP393251 MZK393251:MZL393251 NJG393251:NJH393251 NTC393251:NTD393251 OCY393251:OCZ393251 OMU393251:OMV393251 OWQ393251:OWR393251 PGM393251:PGN393251 PQI393251:PQJ393251 QAE393251:QAF393251 QKA393251:QKB393251 QTW393251:QTX393251 RDS393251:RDT393251 RNO393251:RNP393251 RXK393251:RXL393251 SHG393251:SHH393251 SRC393251:SRD393251 TAY393251:TAZ393251 TKU393251:TKV393251 TUQ393251:TUR393251 UEM393251:UEN393251 UOI393251:UOJ393251 UYE393251:UYF393251 VIA393251:VIB393251 VRW393251:VRX393251 WBS393251:WBT393251 WLO393251:WLP393251 WVK393251:WVL393251 C458787:D458787 IY458787:IZ458787 SU458787:SV458787 ACQ458787:ACR458787 AMM458787:AMN458787 AWI458787:AWJ458787 BGE458787:BGF458787 BQA458787:BQB458787 BZW458787:BZX458787 CJS458787:CJT458787 CTO458787:CTP458787 DDK458787:DDL458787 DNG458787:DNH458787 DXC458787:DXD458787 EGY458787:EGZ458787 EQU458787:EQV458787 FAQ458787:FAR458787 FKM458787:FKN458787 FUI458787:FUJ458787 GEE458787:GEF458787 GOA458787:GOB458787 GXW458787:GXX458787 HHS458787:HHT458787 HRO458787:HRP458787 IBK458787:IBL458787 ILG458787:ILH458787 IVC458787:IVD458787 JEY458787:JEZ458787 JOU458787:JOV458787 JYQ458787:JYR458787 KIM458787:KIN458787 KSI458787:KSJ458787 LCE458787:LCF458787 LMA458787:LMB458787 LVW458787:LVX458787 MFS458787:MFT458787 MPO458787:MPP458787 MZK458787:MZL458787 NJG458787:NJH458787 NTC458787:NTD458787 OCY458787:OCZ458787 OMU458787:OMV458787 OWQ458787:OWR458787 PGM458787:PGN458787 PQI458787:PQJ458787 QAE458787:QAF458787 QKA458787:QKB458787 QTW458787:QTX458787 RDS458787:RDT458787 RNO458787:RNP458787 RXK458787:RXL458787 SHG458787:SHH458787 SRC458787:SRD458787 TAY458787:TAZ458787 TKU458787:TKV458787 TUQ458787:TUR458787 UEM458787:UEN458787 UOI458787:UOJ458787 UYE458787:UYF458787 VIA458787:VIB458787 VRW458787:VRX458787 WBS458787:WBT458787 WLO458787:WLP458787 WVK458787:WVL458787 C524323:D524323 IY524323:IZ524323 SU524323:SV524323 ACQ524323:ACR524323 AMM524323:AMN524323 AWI524323:AWJ524323 BGE524323:BGF524323 BQA524323:BQB524323 BZW524323:BZX524323 CJS524323:CJT524323 CTO524323:CTP524323 DDK524323:DDL524323 DNG524323:DNH524323 DXC524323:DXD524323 EGY524323:EGZ524323 EQU524323:EQV524323 FAQ524323:FAR524323 FKM524323:FKN524323 FUI524323:FUJ524323 GEE524323:GEF524323 GOA524323:GOB524323 GXW524323:GXX524323 HHS524323:HHT524323 HRO524323:HRP524323 IBK524323:IBL524323 ILG524323:ILH524323 IVC524323:IVD524323 JEY524323:JEZ524323 JOU524323:JOV524323 JYQ524323:JYR524323 KIM524323:KIN524323 KSI524323:KSJ524323 LCE524323:LCF524323 LMA524323:LMB524323 LVW524323:LVX524323 MFS524323:MFT524323 MPO524323:MPP524323 MZK524323:MZL524323 NJG524323:NJH524323 NTC524323:NTD524323 OCY524323:OCZ524323 OMU524323:OMV524323 OWQ524323:OWR524323 PGM524323:PGN524323 PQI524323:PQJ524323 QAE524323:QAF524323 QKA524323:QKB524323 QTW524323:QTX524323 RDS524323:RDT524323 RNO524323:RNP524323 RXK524323:RXL524323 SHG524323:SHH524323 SRC524323:SRD524323 TAY524323:TAZ524323 TKU524323:TKV524323 TUQ524323:TUR524323 UEM524323:UEN524323 UOI524323:UOJ524323 UYE524323:UYF524323 VIA524323:VIB524323 VRW524323:VRX524323 WBS524323:WBT524323 WLO524323:WLP524323 WVK524323:WVL524323 C589859:D589859 IY589859:IZ589859 SU589859:SV589859 ACQ589859:ACR589859 AMM589859:AMN589859 AWI589859:AWJ589859 BGE589859:BGF589859 BQA589859:BQB589859 BZW589859:BZX589859 CJS589859:CJT589859 CTO589859:CTP589859 DDK589859:DDL589859 DNG589859:DNH589859 DXC589859:DXD589859 EGY589859:EGZ589859 EQU589859:EQV589859 FAQ589859:FAR589859 FKM589859:FKN589859 FUI589859:FUJ589859 GEE589859:GEF589859 GOA589859:GOB589859 GXW589859:GXX589859 HHS589859:HHT589859 HRO589859:HRP589859 IBK589859:IBL589859 ILG589859:ILH589859 IVC589859:IVD589859 JEY589859:JEZ589859 JOU589859:JOV589859 JYQ589859:JYR589859 KIM589859:KIN589859 KSI589859:KSJ589859 LCE589859:LCF589859 LMA589859:LMB589859 LVW589859:LVX589859 MFS589859:MFT589859 MPO589859:MPP589859 MZK589859:MZL589859 NJG589859:NJH589859 NTC589859:NTD589859 OCY589859:OCZ589859 OMU589859:OMV589859 OWQ589859:OWR589859 PGM589859:PGN589859 PQI589859:PQJ589859 QAE589859:QAF589859 QKA589859:QKB589859 QTW589859:QTX589859 RDS589859:RDT589859 RNO589859:RNP589859 RXK589859:RXL589859 SHG589859:SHH589859 SRC589859:SRD589859 TAY589859:TAZ589859 TKU589859:TKV589859 TUQ589859:TUR589859 UEM589859:UEN589859 UOI589859:UOJ589859 UYE589859:UYF589859 VIA589859:VIB589859 VRW589859:VRX589859 WBS589859:WBT589859 WLO589859:WLP589859 WVK589859:WVL589859 C655395:D655395 IY655395:IZ655395 SU655395:SV655395 ACQ655395:ACR655395 AMM655395:AMN655395 AWI655395:AWJ655395 BGE655395:BGF655395 BQA655395:BQB655395 BZW655395:BZX655395 CJS655395:CJT655395 CTO655395:CTP655395 DDK655395:DDL655395 DNG655395:DNH655395 DXC655395:DXD655395 EGY655395:EGZ655395 EQU655395:EQV655395 FAQ655395:FAR655395 FKM655395:FKN655395 FUI655395:FUJ655395 GEE655395:GEF655395 GOA655395:GOB655395 GXW655395:GXX655395 HHS655395:HHT655395 HRO655395:HRP655395 IBK655395:IBL655395 ILG655395:ILH655395 IVC655395:IVD655395 JEY655395:JEZ655395 JOU655395:JOV655395 JYQ655395:JYR655395 KIM655395:KIN655395 KSI655395:KSJ655395 LCE655395:LCF655395 LMA655395:LMB655395 LVW655395:LVX655395 MFS655395:MFT655395 MPO655395:MPP655395 MZK655395:MZL655395 NJG655395:NJH655395 NTC655395:NTD655395 OCY655395:OCZ655395 OMU655395:OMV655395 OWQ655395:OWR655395 PGM655395:PGN655395 PQI655395:PQJ655395 QAE655395:QAF655395 QKA655395:QKB655395 QTW655395:QTX655395 RDS655395:RDT655395 RNO655395:RNP655395 RXK655395:RXL655395 SHG655395:SHH655395 SRC655395:SRD655395 TAY655395:TAZ655395 TKU655395:TKV655395 TUQ655395:TUR655395 UEM655395:UEN655395 UOI655395:UOJ655395 UYE655395:UYF655395 VIA655395:VIB655395 VRW655395:VRX655395 WBS655395:WBT655395 WLO655395:WLP655395 WVK655395:WVL655395 C720931:D720931 IY720931:IZ720931 SU720931:SV720931 ACQ720931:ACR720931 AMM720931:AMN720931 AWI720931:AWJ720931 BGE720931:BGF720931 BQA720931:BQB720931 BZW720931:BZX720931 CJS720931:CJT720931 CTO720931:CTP720931 DDK720931:DDL720931 DNG720931:DNH720931 DXC720931:DXD720931 EGY720931:EGZ720931 EQU720931:EQV720931 FAQ720931:FAR720931 FKM720931:FKN720931 FUI720931:FUJ720931 GEE720931:GEF720931 GOA720931:GOB720931 GXW720931:GXX720931 HHS720931:HHT720931 HRO720931:HRP720931 IBK720931:IBL720931 ILG720931:ILH720931 IVC720931:IVD720931 JEY720931:JEZ720931 JOU720931:JOV720931 JYQ720931:JYR720931 KIM720931:KIN720931 KSI720931:KSJ720931 LCE720931:LCF720931 LMA720931:LMB720931 LVW720931:LVX720931 MFS720931:MFT720931 MPO720931:MPP720931 MZK720931:MZL720931 NJG720931:NJH720931 NTC720931:NTD720931 OCY720931:OCZ720931 OMU720931:OMV720931 OWQ720931:OWR720931 PGM720931:PGN720931 PQI720931:PQJ720931 QAE720931:QAF720931 QKA720931:QKB720931 QTW720931:QTX720931 RDS720931:RDT720931 RNO720931:RNP720931 RXK720931:RXL720931 SHG720931:SHH720931 SRC720931:SRD720931 TAY720931:TAZ720931 TKU720931:TKV720931 TUQ720931:TUR720931 UEM720931:UEN720931 UOI720931:UOJ720931 UYE720931:UYF720931 VIA720931:VIB720931 VRW720931:VRX720931 WBS720931:WBT720931 WLO720931:WLP720931 WVK720931:WVL720931 C786467:D786467 IY786467:IZ786467 SU786467:SV786467 ACQ786467:ACR786467 AMM786467:AMN786467 AWI786467:AWJ786467 BGE786467:BGF786467 BQA786467:BQB786467 BZW786467:BZX786467 CJS786467:CJT786467 CTO786467:CTP786467 DDK786467:DDL786467 DNG786467:DNH786467 DXC786467:DXD786467 EGY786467:EGZ786467 EQU786467:EQV786467 FAQ786467:FAR786467 FKM786467:FKN786467 FUI786467:FUJ786467 GEE786467:GEF786467 GOA786467:GOB786467 GXW786467:GXX786467 HHS786467:HHT786467 HRO786467:HRP786467 IBK786467:IBL786467 ILG786467:ILH786467 IVC786467:IVD786467 JEY786467:JEZ786467 JOU786467:JOV786467 JYQ786467:JYR786467 KIM786467:KIN786467 KSI786467:KSJ786467 LCE786467:LCF786467 LMA786467:LMB786467 LVW786467:LVX786467 MFS786467:MFT786467 MPO786467:MPP786467 MZK786467:MZL786467 NJG786467:NJH786467 NTC786467:NTD786467 OCY786467:OCZ786467 OMU786467:OMV786467 OWQ786467:OWR786467 PGM786467:PGN786467 PQI786467:PQJ786467 QAE786467:QAF786467 QKA786467:QKB786467 QTW786467:QTX786467 RDS786467:RDT786467 RNO786467:RNP786467 RXK786467:RXL786467 SHG786467:SHH786467 SRC786467:SRD786467 TAY786467:TAZ786467 TKU786467:TKV786467 TUQ786467:TUR786467 UEM786467:UEN786467 UOI786467:UOJ786467 UYE786467:UYF786467 VIA786467:VIB786467 VRW786467:VRX786467 WBS786467:WBT786467 WLO786467:WLP786467 WVK786467:WVL786467 C852003:D852003 IY852003:IZ852003 SU852003:SV852003 ACQ852003:ACR852003 AMM852003:AMN852003 AWI852003:AWJ852003 BGE852003:BGF852003 BQA852003:BQB852003 BZW852003:BZX852003 CJS852003:CJT852003 CTO852003:CTP852003 DDK852003:DDL852003 DNG852003:DNH852003 DXC852003:DXD852003 EGY852003:EGZ852003 EQU852003:EQV852003 FAQ852003:FAR852003 FKM852003:FKN852003 FUI852003:FUJ852003 GEE852003:GEF852003 GOA852003:GOB852003 GXW852003:GXX852003 HHS852003:HHT852003 HRO852003:HRP852003 IBK852003:IBL852003 ILG852003:ILH852003 IVC852003:IVD852003 JEY852003:JEZ852003 JOU852003:JOV852003 JYQ852003:JYR852003 KIM852003:KIN852003 KSI852003:KSJ852003 LCE852003:LCF852003 LMA852003:LMB852003 LVW852003:LVX852003 MFS852003:MFT852003 MPO852003:MPP852003 MZK852003:MZL852003 NJG852003:NJH852003 NTC852003:NTD852003 OCY852003:OCZ852003 OMU852003:OMV852003 OWQ852003:OWR852003 PGM852003:PGN852003 PQI852003:PQJ852003 QAE852003:QAF852003 QKA852003:QKB852003 QTW852003:QTX852003 RDS852003:RDT852003 RNO852003:RNP852003 RXK852003:RXL852003 SHG852003:SHH852003 SRC852003:SRD852003 TAY852003:TAZ852003 TKU852003:TKV852003 TUQ852003:TUR852003 UEM852003:UEN852003 UOI852003:UOJ852003 UYE852003:UYF852003 VIA852003:VIB852003 VRW852003:VRX852003 WBS852003:WBT852003 WLO852003:WLP852003 WVK852003:WVL852003 C917539:D917539 IY917539:IZ917539 SU917539:SV917539 ACQ917539:ACR917539 AMM917539:AMN917539 AWI917539:AWJ917539 BGE917539:BGF917539 BQA917539:BQB917539 BZW917539:BZX917539 CJS917539:CJT917539 CTO917539:CTP917539 DDK917539:DDL917539 DNG917539:DNH917539 DXC917539:DXD917539 EGY917539:EGZ917539 EQU917539:EQV917539 FAQ917539:FAR917539 FKM917539:FKN917539 FUI917539:FUJ917539 GEE917539:GEF917539 GOA917539:GOB917539 GXW917539:GXX917539 HHS917539:HHT917539 HRO917539:HRP917539 IBK917539:IBL917539 ILG917539:ILH917539 IVC917539:IVD917539 JEY917539:JEZ917539 JOU917539:JOV917539 JYQ917539:JYR917539 KIM917539:KIN917539 KSI917539:KSJ917539 LCE917539:LCF917539 LMA917539:LMB917539 LVW917539:LVX917539 MFS917539:MFT917539 MPO917539:MPP917539 MZK917539:MZL917539 NJG917539:NJH917539 NTC917539:NTD917539 OCY917539:OCZ917539 OMU917539:OMV917539 OWQ917539:OWR917539 PGM917539:PGN917539 PQI917539:PQJ917539 QAE917539:QAF917539 QKA917539:QKB917539 QTW917539:QTX917539 RDS917539:RDT917539 RNO917539:RNP917539 RXK917539:RXL917539 SHG917539:SHH917539 SRC917539:SRD917539 TAY917539:TAZ917539 TKU917539:TKV917539 TUQ917539:TUR917539 UEM917539:UEN917539 UOI917539:UOJ917539 UYE917539:UYF917539 VIA917539:VIB917539 VRW917539:VRX917539 WBS917539:WBT917539 WLO917539:WLP917539 WVK917539:WVL917539 C983075:D983075 IY983075:IZ983075 SU983075:SV983075 ACQ983075:ACR983075 AMM983075:AMN983075 AWI983075:AWJ983075 BGE983075:BGF983075 BQA983075:BQB983075 BZW983075:BZX983075 CJS983075:CJT983075 CTO983075:CTP983075 DDK983075:DDL983075 DNG983075:DNH983075 DXC983075:DXD983075 EGY983075:EGZ983075 EQU983075:EQV983075 FAQ983075:FAR983075 FKM983075:FKN983075 FUI983075:FUJ983075 GEE983075:GEF983075 GOA983075:GOB983075 GXW983075:GXX983075 HHS983075:HHT983075 HRO983075:HRP983075 IBK983075:IBL983075 ILG983075:ILH983075 IVC983075:IVD983075 JEY983075:JEZ983075 JOU983075:JOV983075 JYQ983075:JYR983075 KIM983075:KIN983075 KSI983075:KSJ983075 LCE983075:LCF983075 LMA983075:LMB983075 LVW983075:LVX983075 MFS983075:MFT983075 MPO983075:MPP983075 MZK983075:MZL983075 NJG983075:NJH983075 NTC983075:NTD983075 OCY983075:OCZ983075 OMU983075:OMV983075 OWQ983075:OWR983075 PGM983075:PGN983075 PQI983075:PQJ983075 QAE983075:QAF983075 QKA983075:QKB983075 QTW983075:QTX983075 RDS983075:RDT983075 RNO983075:RNP983075 RXK983075:RXL983075 SHG983075:SHH983075 SRC983075:SRD983075 TAY983075:TAZ983075 TKU983075:TKV983075 TUQ983075:TUR983075 UEM983075:UEN983075 UOI983075:UOJ983075 UYE983075:UYF983075 VIA983075:VIB983075 VRW983075:VRX983075 WBS983075:WBT983075 WLO983075:WLP983075 WVK983075:WVL983075 W6:AE6 JS6:KA6 TO6:TW6 ADK6:ADS6 ANG6:ANO6 AXC6:AXK6 BGY6:BHG6 BQU6:BRC6 CAQ6:CAY6 CKM6:CKU6 CUI6:CUQ6 DEE6:DEM6 DOA6:DOI6 DXW6:DYE6 EHS6:EIA6 ERO6:ERW6 FBK6:FBS6 FLG6:FLO6 FVC6:FVK6 GEY6:GFG6 GOU6:GPC6 GYQ6:GYY6 HIM6:HIU6 HSI6:HSQ6 ICE6:ICM6 IMA6:IMI6 IVW6:IWE6 JFS6:JGA6 JPO6:JPW6 JZK6:JZS6 KJG6:KJO6 KTC6:KTK6 LCY6:LDG6 LMU6:LNC6 LWQ6:LWY6 MGM6:MGU6 MQI6:MQQ6 NAE6:NAM6 NKA6:NKI6 NTW6:NUE6 ODS6:OEA6 ONO6:ONW6 OXK6:OXS6 PHG6:PHO6 PRC6:PRK6 QAY6:QBG6 QKU6:QLC6 QUQ6:QUY6 REM6:REU6 ROI6:ROQ6 RYE6:RYM6 SIA6:SII6 SRW6:SSE6 TBS6:TCA6 TLO6:TLW6 TVK6:TVS6 UFG6:UFO6 UPC6:UPK6 UYY6:UZG6 VIU6:VJC6 VSQ6:VSY6 WCM6:WCU6 WMI6:WMQ6 WWE6:WWM6 W65542:AE65542 JS65542:KA65542 TO65542:TW65542 ADK65542:ADS65542 ANG65542:ANO65542 AXC65542:AXK65542 BGY65542:BHG65542 BQU65542:BRC65542 CAQ65542:CAY65542 CKM65542:CKU65542 CUI65542:CUQ65542 DEE65542:DEM65542 DOA65542:DOI65542 DXW65542:DYE65542 EHS65542:EIA65542 ERO65542:ERW65542 FBK65542:FBS65542 FLG65542:FLO65542 FVC65542:FVK65542 GEY65542:GFG65542 GOU65542:GPC65542 GYQ65542:GYY65542 HIM65542:HIU65542 HSI65542:HSQ65542 ICE65542:ICM65542 IMA65542:IMI65542 IVW65542:IWE65542 JFS65542:JGA65542 JPO65542:JPW65542 JZK65542:JZS65542 KJG65542:KJO65542 KTC65542:KTK65542 LCY65542:LDG65542 LMU65542:LNC65542 LWQ65542:LWY65542 MGM65542:MGU65542 MQI65542:MQQ65542 NAE65542:NAM65542 NKA65542:NKI65542 NTW65542:NUE65542 ODS65542:OEA65542 ONO65542:ONW65542 OXK65542:OXS65542 PHG65542:PHO65542 PRC65542:PRK65542 QAY65542:QBG65542 QKU65542:QLC65542 QUQ65542:QUY65542 REM65542:REU65542 ROI65542:ROQ65542 RYE65542:RYM65542 SIA65542:SII65542 SRW65542:SSE65542 TBS65542:TCA65542 TLO65542:TLW65542 TVK65542:TVS65542 UFG65542:UFO65542 UPC65542:UPK65542 UYY65542:UZG65542 VIU65542:VJC65542 VSQ65542:VSY65542 WCM65542:WCU65542 WMI65542:WMQ65542 WWE65542:WWM65542 W131078:AE131078 JS131078:KA131078 TO131078:TW131078 ADK131078:ADS131078 ANG131078:ANO131078 AXC131078:AXK131078 BGY131078:BHG131078 BQU131078:BRC131078 CAQ131078:CAY131078 CKM131078:CKU131078 CUI131078:CUQ131078 DEE131078:DEM131078 DOA131078:DOI131078 DXW131078:DYE131078 EHS131078:EIA131078 ERO131078:ERW131078 FBK131078:FBS131078 FLG131078:FLO131078 FVC131078:FVK131078 GEY131078:GFG131078 GOU131078:GPC131078 GYQ131078:GYY131078 HIM131078:HIU131078 HSI131078:HSQ131078 ICE131078:ICM131078 IMA131078:IMI131078 IVW131078:IWE131078 JFS131078:JGA131078 JPO131078:JPW131078 JZK131078:JZS131078 KJG131078:KJO131078 KTC131078:KTK131078 LCY131078:LDG131078 LMU131078:LNC131078 LWQ131078:LWY131078 MGM131078:MGU131078 MQI131078:MQQ131078 NAE131078:NAM131078 NKA131078:NKI131078 NTW131078:NUE131078 ODS131078:OEA131078 ONO131078:ONW131078 OXK131078:OXS131078 PHG131078:PHO131078 PRC131078:PRK131078 QAY131078:QBG131078 QKU131078:QLC131078 QUQ131078:QUY131078 REM131078:REU131078 ROI131078:ROQ131078 RYE131078:RYM131078 SIA131078:SII131078 SRW131078:SSE131078 TBS131078:TCA131078 TLO131078:TLW131078 TVK131078:TVS131078 UFG131078:UFO131078 UPC131078:UPK131078 UYY131078:UZG131078 VIU131078:VJC131078 VSQ131078:VSY131078 WCM131078:WCU131078 WMI131078:WMQ131078 WWE131078:WWM131078 W196614:AE196614 JS196614:KA196614 TO196614:TW196614 ADK196614:ADS196614 ANG196614:ANO196614 AXC196614:AXK196614 BGY196614:BHG196614 BQU196614:BRC196614 CAQ196614:CAY196614 CKM196614:CKU196614 CUI196614:CUQ196614 DEE196614:DEM196614 DOA196614:DOI196614 DXW196614:DYE196614 EHS196614:EIA196614 ERO196614:ERW196614 FBK196614:FBS196614 FLG196614:FLO196614 FVC196614:FVK196614 GEY196614:GFG196614 GOU196614:GPC196614 GYQ196614:GYY196614 HIM196614:HIU196614 HSI196614:HSQ196614 ICE196614:ICM196614 IMA196614:IMI196614 IVW196614:IWE196614 JFS196614:JGA196614 JPO196614:JPW196614 JZK196614:JZS196614 KJG196614:KJO196614 KTC196614:KTK196614 LCY196614:LDG196614 LMU196614:LNC196614 LWQ196614:LWY196614 MGM196614:MGU196614 MQI196614:MQQ196614 NAE196614:NAM196614 NKA196614:NKI196614 NTW196614:NUE196614 ODS196614:OEA196614 ONO196614:ONW196614 OXK196614:OXS196614 PHG196614:PHO196614 PRC196614:PRK196614 QAY196614:QBG196614 QKU196614:QLC196614 QUQ196614:QUY196614 REM196614:REU196614 ROI196614:ROQ196614 RYE196614:RYM196614 SIA196614:SII196614 SRW196614:SSE196614 TBS196614:TCA196614 TLO196614:TLW196614 TVK196614:TVS196614 UFG196614:UFO196614 UPC196614:UPK196614 UYY196614:UZG196614 VIU196614:VJC196614 VSQ196614:VSY196614 WCM196614:WCU196614 WMI196614:WMQ196614 WWE196614:WWM196614 W262150:AE262150 JS262150:KA262150 TO262150:TW262150 ADK262150:ADS262150 ANG262150:ANO262150 AXC262150:AXK262150 BGY262150:BHG262150 BQU262150:BRC262150 CAQ262150:CAY262150 CKM262150:CKU262150 CUI262150:CUQ262150 DEE262150:DEM262150 DOA262150:DOI262150 DXW262150:DYE262150 EHS262150:EIA262150 ERO262150:ERW262150 FBK262150:FBS262150 FLG262150:FLO262150 FVC262150:FVK262150 GEY262150:GFG262150 GOU262150:GPC262150 GYQ262150:GYY262150 HIM262150:HIU262150 HSI262150:HSQ262150 ICE262150:ICM262150 IMA262150:IMI262150 IVW262150:IWE262150 JFS262150:JGA262150 JPO262150:JPW262150 JZK262150:JZS262150 KJG262150:KJO262150 KTC262150:KTK262150 LCY262150:LDG262150 LMU262150:LNC262150 LWQ262150:LWY262150 MGM262150:MGU262150 MQI262150:MQQ262150 NAE262150:NAM262150 NKA262150:NKI262150 NTW262150:NUE262150 ODS262150:OEA262150 ONO262150:ONW262150 OXK262150:OXS262150 PHG262150:PHO262150 PRC262150:PRK262150 QAY262150:QBG262150 QKU262150:QLC262150 QUQ262150:QUY262150 REM262150:REU262150 ROI262150:ROQ262150 RYE262150:RYM262150 SIA262150:SII262150 SRW262150:SSE262150 TBS262150:TCA262150 TLO262150:TLW262150 TVK262150:TVS262150 UFG262150:UFO262150 UPC262150:UPK262150 UYY262150:UZG262150 VIU262150:VJC262150 VSQ262150:VSY262150 WCM262150:WCU262150 WMI262150:WMQ262150 WWE262150:WWM262150 W327686:AE327686 JS327686:KA327686 TO327686:TW327686 ADK327686:ADS327686 ANG327686:ANO327686 AXC327686:AXK327686 BGY327686:BHG327686 BQU327686:BRC327686 CAQ327686:CAY327686 CKM327686:CKU327686 CUI327686:CUQ327686 DEE327686:DEM327686 DOA327686:DOI327686 DXW327686:DYE327686 EHS327686:EIA327686 ERO327686:ERW327686 FBK327686:FBS327686 FLG327686:FLO327686 FVC327686:FVK327686 GEY327686:GFG327686 GOU327686:GPC327686 GYQ327686:GYY327686 HIM327686:HIU327686 HSI327686:HSQ327686 ICE327686:ICM327686 IMA327686:IMI327686 IVW327686:IWE327686 JFS327686:JGA327686 JPO327686:JPW327686 JZK327686:JZS327686 KJG327686:KJO327686 KTC327686:KTK327686 LCY327686:LDG327686 LMU327686:LNC327686 LWQ327686:LWY327686 MGM327686:MGU327686 MQI327686:MQQ327686 NAE327686:NAM327686 NKA327686:NKI327686 NTW327686:NUE327686 ODS327686:OEA327686 ONO327686:ONW327686 OXK327686:OXS327686 PHG327686:PHO327686 PRC327686:PRK327686 QAY327686:QBG327686 QKU327686:QLC327686 QUQ327686:QUY327686 REM327686:REU327686 ROI327686:ROQ327686 RYE327686:RYM327686 SIA327686:SII327686 SRW327686:SSE327686 TBS327686:TCA327686 TLO327686:TLW327686 TVK327686:TVS327686 UFG327686:UFO327686 UPC327686:UPK327686 UYY327686:UZG327686 VIU327686:VJC327686 VSQ327686:VSY327686 WCM327686:WCU327686 WMI327686:WMQ327686 WWE327686:WWM327686 W393222:AE393222 JS393222:KA393222 TO393222:TW393222 ADK393222:ADS393222 ANG393222:ANO393222 AXC393222:AXK393222 BGY393222:BHG393222 BQU393222:BRC393222 CAQ393222:CAY393222 CKM393222:CKU393222 CUI393222:CUQ393222 DEE393222:DEM393222 DOA393222:DOI393222 DXW393222:DYE393222 EHS393222:EIA393222 ERO393222:ERW393222 FBK393222:FBS393222 FLG393222:FLO393222 FVC393222:FVK393222 GEY393222:GFG393222 GOU393222:GPC393222 GYQ393222:GYY393222 HIM393222:HIU393222 HSI393222:HSQ393222 ICE393222:ICM393222 IMA393222:IMI393222 IVW393222:IWE393222 JFS393222:JGA393222 JPO393222:JPW393222 JZK393222:JZS393222 KJG393222:KJO393222 KTC393222:KTK393222 LCY393222:LDG393222 LMU393222:LNC393222 LWQ393222:LWY393222 MGM393222:MGU393222 MQI393222:MQQ393222 NAE393222:NAM393222 NKA393222:NKI393222 NTW393222:NUE393222 ODS393222:OEA393222 ONO393222:ONW393222 OXK393222:OXS393222 PHG393222:PHO393222 PRC393222:PRK393222 QAY393222:QBG393222 QKU393222:QLC393222 QUQ393222:QUY393222 REM393222:REU393222 ROI393222:ROQ393222 RYE393222:RYM393222 SIA393222:SII393222 SRW393222:SSE393222 TBS393222:TCA393222 TLO393222:TLW393222 TVK393222:TVS393222 UFG393222:UFO393222 UPC393222:UPK393222 UYY393222:UZG393222 VIU393222:VJC393222 VSQ393222:VSY393222 WCM393222:WCU393222 WMI393222:WMQ393222 WWE393222:WWM393222 W458758:AE458758 JS458758:KA458758 TO458758:TW458758 ADK458758:ADS458758 ANG458758:ANO458758 AXC458758:AXK458758 BGY458758:BHG458758 BQU458758:BRC458758 CAQ458758:CAY458758 CKM458758:CKU458758 CUI458758:CUQ458758 DEE458758:DEM458758 DOA458758:DOI458758 DXW458758:DYE458758 EHS458758:EIA458758 ERO458758:ERW458758 FBK458758:FBS458758 FLG458758:FLO458758 FVC458758:FVK458758 GEY458758:GFG458758 GOU458758:GPC458758 GYQ458758:GYY458758 HIM458758:HIU458758 HSI458758:HSQ458758 ICE458758:ICM458758 IMA458758:IMI458758 IVW458758:IWE458758 JFS458758:JGA458758 JPO458758:JPW458758 JZK458758:JZS458758 KJG458758:KJO458758 KTC458758:KTK458758 LCY458758:LDG458758 LMU458758:LNC458758 LWQ458758:LWY458758 MGM458758:MGU458758 MQI458758:MQQ458758 NAE458758:NAM458758 NKA458758:NKI458758 NTW458758:NUE458758 ODS458758:OEA458758 ONO458758:ONW458758 OXK458758:OXS458758 PHG458758:PHO458758 PRC458758:PRK458758 QAY458758:QBG458758 QKU458758:QLC458758 QUQ458758:QUY458758 REM458758:REU458758 ROI458758:ROQ458758 RYE458758:RYM458758 SIA458758:SII458758 SRW458758:SSE458758 TBS458758:TCA458758 TLO458758:TLW458758 TVK458758:TVS458758 UFG458758:UFO458758 UPC458758:UPK458758 UYY458758:UZG458758 VIU458758:VJC458758 VSQ458758:VSY458758 WCM458758:WCU458758 WMI458758:WMQ458758 WWE458758:WWM458758 W524294:AE524294 JS524294:KA524294 TO524294:TW524294 ADK524294:ADS524294 ANG524294:ANO524294 AXC524294:AXK524294 BGY524294:BHG524294 BQU524294:BRC524294 CAQ524294:CAY524294 CKM524294:CKU524294 CUI524294:CUQ524294 DEE524294:DEM524294 DOA524294:DOI524294 DXW524294:DYE524294 EHS524294:EIA524294 ERO524294:ERW524294 FBK524294:FBS524294 FLG524294:FLO524294 FVC524294:FVK524294 GEY524294:GFG524294 GOU524294:GPC524294 GYQ524294:GYY524294 HIM524294:HIU524294 HSI524294:HSQ524294 ICE524294:ICM524294 IMA524294:IMI524294 IVW524294:IWE524294 JFS524294:JGA524294 JPO524294:JPW524294 JZK524294:JZS524294 KJG524294:KJO524294 KTC524294:KTK524294 LCY524294:LDG524294 LMU524294:LNC524294 LWQ524294:LWY524294 MGM524294:MGU524294 MQI524294:MQQ524294 NAE524294:NAM524294 NKA524294:NKI524294 NTW524294:NUE524294 ODS524294:OEA524294 ONO524294:ONW524294 OXK524294:OXS524294 PHG524294:PHO524294 PRC524294:PRK524294 QAY524294:QBG524294 QKU524294:QLC524294 QUQ524294:QUY524294 REM524294:REU524294 ROI524294:ROQ524294 RYE524294:RYM524294 SIA524294:SII524294 SRW524294:SSE524294 TBS524294:TCA524294 TLO524294:TLW524294 TVK524294:TVS524294 UFG524294:UFO524294 UPC524294:UPK524294 UYY524294:UZG524294 VIU524294:VJC524294 VSQ524294:VSY524294 WCM524294:WCU524294 WMI524294:WMQ524294 WWE524294:WWM524294 W589830:AE589830 JS589830:KA589830 TO589830:TW589830 ADK589830:ADS589830 ANG589830:ANO589830 AXC589830:AXK589830 BGY589830:BHG589830 BQU589830:BRC589830 CAQ589830:CAY589830 CKM589830:CKU589830 CUI589830:CUQ589830 DEE589830:DEM589830 DOA589830:DOI589830 DXW589830:DYE589830 EHS589830:EIA589830 ERO589830:ERW589830 FBK589830:FBS589830 FLG589830:FLO589830 FVC589830:FVK589830 GEY589830:GFG589830 GOU589830:GPC589830 GYQ589830:GYY589830 HIM589830:HIU589830 HSI589830:HSQ589830 ICE589830:ICM589830 IMA589830:IMI589830 IVW589830:IWE589830 JFS589830:JGA589830 JPO589830:JPW589830 JZK589830:JZS589830 KJG589830:KJO589830 KTC589830:KTK589830 LCY589830:LDG589830 LMU589830:LNC589830 LWQ589830:LWY589830 MGM589830:MGU589830 MQI589830:MQQ589830 NAE589830:NAM589830 NKA589830:NKI589830 NTW589830:NUE589830 ODS589830:OEA589830 ONO589830:ONW589830 OXK589830:OXS589830 PHG589830:PHO589830 PRC589830:PRK589830 QAY589830:QBG589830 QKU589830:QLC589830 QUQ589830:QUY589830 REM589830:REU589830 ROI589830:ROQ589830 RYE589830:RYM589830 SIA589830:SII589830 SRW589830:SSE589830 TBS589830:TCA589830 TLO589830:TLW589830 TVK589830:TVS589830 UFG589830:UFO589830 UPC589830:UPK589830 UYY589830:UZG589830 VIU589830:VJC589830 VSQ589830:VSY589830 WCM589830:WCU589830 WMI589830:WMQ589830 WWE589830:WWM589830 W655366:AE655366 JS655366:KA655366 TO655366:TW655366 ADK655366:ADS655366 ANG655366:ANO655366 AXC655366:AXK655366 BGY655366:BHG655366 BQU655366:BRC655366 CAQ655366:CAY655366 CKM655366:CKU655366 CUI655366:CUQ655366 DEE655366:DEM655366 DOA655366:DOI655366 DXW655366:DYE655366 EHS655366:EIA655366 ERO655366:ERW655366 FBK655366:FBS655366 FLG655366:FLO655366 FVC655366:FVK655366 GEY655366:GFG655366 GOU655366:GPC655366 GYQ655366:GYY655366 HIM655366:HIU655366 HSI655366:HSQ655366 ICE655366:ICM655366 IMA655366:IMI655366 IVW655366:IWE655366 JFS655366:JGA655366 JPO655366:JPW655366 JZK655366:JZS655366 KJG655366:KJO655366 KTC655366:KTK655366 LCY655366:LDG655366 LMU655366:LNC655366 LWQ655366:LWY655366 MGM655366:MGU655366 MQI655366:MQQ655366 NAE655366:NAM655366 NKA655366:NKI655366 NTW655366:NUE655366 ODS655366:OEA655366 ONO655366:ONW655366 OXK655366:OXS655366 PHG655366:PHO655366 PRC655366:PRK655366 QAY655366:QBG655366 QKU655366:QLC655366 QUQ655366:QUY655366 REM655366:REU655366 ROI655366:ROQ655366 RYE655366:RYM655366 SIA655366:SII655366 SRW655366:SSE655366 TBS655366:TCA655366 TLO655366:TLW655366 TVK655366:TVS655366 UFG655366:UFO655366 UPC655366:UPK655366 UYY655366:UZG655366 VIU655366:VJC655366 VSQ655366:VSY655366 WCM655366:WCU655366 WMI655366:WMQ655366 WWE655366:WWM655366 W720902:AE720902 JS720902:KA720902 TO720902:TW720902 ADK720902:ADS720902 ANG720902:ANO720902 AXC720902:AXK720902 BGY720902:BHG720902 BQU720902:BRC720902 CAQ720902:CAY720902 CKM720902:CKU720902 CUI720902:CUQ720902 DEE720902:DEM720902 DOA720902:DOI720902 DXW720902:DYE720902 EHS720902:EIA720902 ERO720902:ERW720902 FBK720902:FBS720902 FLG720902:FLO720902 FVC720902:FVK720902 GEY720902:GFG720902 GOU720902:GPC720902 GYQ720902:GYY720902 HIM720902:HIU720902 HSI720902:HSQ720902 ICE720902:ICM720902 IMA720902:IMI720902 IVW720902:IWE720902 JFS720902:JGA720902 JPO720902:JPW720902 JZK720902:JZS720902 KJG720902:KJO720902 KTC720902:KTK720902 LCY720902:LDG720902 LMU720902:LNC720902 LWQ720902:LWY720902 MGM720902:MGU720902 MQI720902:MQQ720902 NAE720902:NAM720902 NKA720902:NKI720902 NTW720902:NUE720902 ODS720902:OEA720902 ONO720902:ONW720902 OXK720902:OXS720902 PHG720902:PHO720902 PRC720902:PRK720902 QAY720902:QBG720902 QKU720902:QLC720902 QUQ720902:QUY720902 REM720902:REU720902 ROI720902:ROQ720902 RYE720902:RYM720902 SIA720902:SII720902 SRW720902:SSE720902 TBS720902:TCA720902 TLO720902:TLW720902 TVK720902:TVS720902 UFG720902:UFO720902 UPC720902:UPK720902 UYY720902:UZG720902 VIU720902:VJC720902 VSQ720902:VSY720902 WCM720902:WCU720902 WMI720902:WMQ720902 WWE720902:WWM720902 W786438:AE786438 JS786438:KA786438 TO786438:TW786438 ADK786438:ADS786438 ANG786438:ANO786438 AXC786438:AXK786438 BGY786438:BHG786438 BQU786438:BRC786438 CAQ786438:CAY786438 CKM786438:CKU786438 CUI786438:CUQ786438 DEE786438:DEM786438 DOA786438:DOI786438 DXW786438:DYE786438 EHS786438:EIA786438 ERO786438:ERW786438 FBK786438:FBS786438 FLG786438:FLO786438 FVC786438:FVK786438 GEY786438:GFG786438 GOU786438:GPC786438 GYQ786438:GYY786438 HIM786438:HIU786438 HSI786438:HSQ786438 ICE786438:ICM786438 IMA786438:IMI786438 IVW786438:IWE786438 JFS786438:JGA786438 JPO786438:JPW786438 JZK786438:JZS786438 KJG786438:KJO786438 KTC786438:KTK786438 LCY786438:LDG786438 LMU786438:LNC786438 LWQ786438:LWY786438 MGM786438:MGU786438 MQI786438:MQQ786438 NAE786438:NAM786438 NKA786438:NKI786438 NTW786438:NUE786438 ODS786438:OEA786438 ONO786438:ONW786438 OXK786438:OXS786438 PHG786438:PHO786438 PRC786438:PRK786438 QAY786438:QBG786438 QKU786438:QLC786438 QUQ786438:QUY786438 REM786438:REU786438 ROI786438:ROQ786438 RYE786438:RYM786438 SIA786438:SII786438 SRW786438:SSE786438 TBS786438:TCA786438 TLO786438:TLW786438 TVK786438:TVS786438 UFG786438:UFO786438 UPC786438:UPK786438 UYY786438:UZG786438 VIU786438:VJC786438 VSQ786438:VSY786438 WCM786438:WCU786438 WMI786438:WMQ786438 WWE786438:WWM786438 W851974:AE851974 JS851974:KA851974 TO851974:TW851974 ADK851974:ADS851974 ANG851974:ANO851974 AXC851974:AXK851974 BGY851974:BHG851974 BQU851974:BRC851974 CAQ851974:CAY851974 CKM851974:CKU851974 CUI851974:CUQ851974 DEE851974:DEM851974 DOA851974:DOI851974 DXW851974:DYE851974 EHS851974:EIA851974 ERO851974:ERW851974 FBK851974:FBS851974 FLG851974:FLO851974 FVC851974:FVK851974 GEY851974:GFG851974 GOU851974:GPC851974 GYQ851974:GYY851974 HIM851974:HIU851974 HSI851974:HSQ851974 ICE851974:ICM851974 IMA851974:IMI851974 IVW851974:IWE851974 JFS851974:JGA851974 JPO851974:JPW851974 JZK851974:JZS851974 KJG851974:KJO851974 KTC851974:KTK851974 LCY851974:LDG851974 LMU851974:LNC851974 LWQ851974:LWY851974 MGM851974:MGU851974 MQI851974:MQQ851974 NAE851974:NAM851974 NKA851974:NKI851974 NTW851974:NUE851974 ODS851974:OEA851974 ONO851974:ONW851974 OXK851974:OXS851974 PHG851974:PHO851974 PRC851974:PRK851974 QAY851974:QBG851974 QKU851974:QLC851974 QUQ851974:QUY851974 REM851974:REU851974 ROI851974:ROQ851974 RYE851974:RYM851974 SIA851974:SII851974 SRW851974:SSE851974 TBS851974:TCA851974 TLO851974:TLW851974 TVK851974:TVS851974 UFG851974:UFO851974 UPC851974:UPK851974 UYY851974:UZG851974 VIU851974:VJC851974 VSQ851974:VSY851974 WCM851974:WCU851974 WMI851974:WMQ851974 WWE851974:WWM851974 W917510:AE917510 JS917510:KA917510 TO917510:TW917510 ADK917510:ADS917510 ANG917510:ANO917510 AXC917510:AXK917510 BGY917510:BHG917510 BQU917510:BRC917510 CAQ917510:CAY917510 CKM917510:CKU917510 CUI917510:CUQ917510 DEE917510:DEM917510 DOA917510:DOI917510 DXW917510:DYE917510 EHS917510:EIA917510 ERO917510:ERW917510 FBK917510:FBS917510 FLG917510:FLO917510 FVC917510:FVK917510 GEY917510:GFG917510 GOU917510:GPC917510 GYQ917510:GYY917510 HIM917510:HIU917510 HSI917510:HSQ917510 ICE917510:ICM917510 IMA917510:IMI917510 IVW917510:IWE917510 JFS917510:JGA917510 JPO917510:JPW917510 JZK917510:JZS917510 KJG917510:KJO917510 KTC917510:KTK917510 LCY917510:LDG917510 LMU917510:LNC917510 LWQ917510:LWY917510 MGM917510:MGU917510 MQI917510:MQQ917510 NAE917510:NAM917510 NKA917510:NKI917510 NTW917510:NUE917510 ODS917510:OEA917510 ONO917510:ONW917510 OXK917510:OXS917510 PHG917510:PHO917510 PRC917510:PRK917510 QAY917510:QBG917510 QKU917510:QLC917510 QUQ917510:QUY917510 REM917510:REU917510 ROI917510:ROQ917510 RYE917510:RYM917510 SIA917510:SII917510 SRW917510:SSE917510 TBS917510:TCA917510 TLO917510:TLW917510 TVK917510:TVS917510 UFG917510:UFO917510 UPC917510:UPK917510 UYY917510:UZG917510 VIU917510:VJC917510 VSQ917510:VSY917510 WCM917510:WCU917510 WMI917510:WMQ917510 WWE917510:WWM917510 W983046:AE983046 JS983046:KA983046 TO983046:TW983046 ADK983046:ADS983046 ANG983046:ANO983046 AXC983046:AXK983046 BGY983046:BHG983046 BQU983046:BRC983046 CAQ983046:CAY983046 CKM983046:CKU983046 CUI983046:CUQ983046 DEE983046:DEM983046 DOA983046:DOI983046 DXW983046:DYE983046 EHS983046:EIA983046 ERO983046:ERW983046 FBK983046:FBS983046 FLG983046:FLO983046 FVC983046:FVK983046 GEY983046:GFG983046 GOU983046:GPC983046 GYQ983046:GYY983046 HIM983046:HIU983046 HSI983046:HSQ983046 ICE983046:ICM983046 IMA983046:IMI983046 IVW983046:IWE983046 JFS983046:JGA983046 JPO983046:JPW983046 JZK983046:JZS983046 KJG983046:KJO983046 KTC983046:KTK983046 LCY983046:LDG983046 LMU983046:LNC983046 LWQ983046:LWY983046 MGM983046:MGU983046 MQI983046:MQQ983046 NAE983046:NAM983046 NKA983046:NKI983046 NTW983046:NUE983046 ODS983046:OEA983046 ONO983046:ONW983046 OXK983046:OXS983046 PHG983046:PHO983046 PRC983046:PRK983046 QAY983046:QBG983046 QKU983046:QLC983046 QUQ983046:QUY983046 REM983046:REU983046 ROI983046:ROQ983046 RYE983046:RYM983046 SIA983046:SII983046 SRW983046:SSE983046 TBS983046:TCA983046 TLO983046:TLW983046 TVK983046:TVS983046 UFG983046:UFO983046 UPC983046:UPK983046 UYY983046:UZG983046 VIU983046:VJC983046 VSQ983046:VSY983046 WCM983046:WCU983046 WMI983046:WMQ983046 WWE983046:WWM983046 S41:AC41 JO41:JY41 TK41:TU41 ADG41:ADQ41 ANC41:ANM41 AWY41:AXI41 BGU41:BHE41 BQQ41:BRA41 CAM41:CAW41 CKI41:CKS41 CUE41:CUO41 DEA41:DEK41 DNW41:DOG41 DXS41:DYC41 EHO41:EHY41 ERK41:ERU41 FBG41:FBQ41 FLC41:FLM41 FUY41:FVI41 GEU41:GFE41 GOQ41:GPA41 GYM41:GYW41 HII41:HIS41 HSE41:HSO41 ICA41:ICK41 ILW41:IMG41 IVS41:IWC41 JFO41:JFY41 JPK41:JPU41 JZG41:JZQ41 KJC41:KJM41 KSY41:KTI41 LCU41:LDE41 LMQ41:LNA41 LWM41:LWW41 MGI41:MGS41 MQE41:MQO41 NAA41:NAK41 NJW41:NKG41 NTS41:NUC41 ODO41:ODY41 ONK41:ONU41 OXG41:OXQ41 PHC41:PHM41 PQY41:PRI41 QAU41:QBE41 QKQ41:QLA41 QUM41:QUW41 REI41:RES41 ROE41:ROO41 RYA41:RYK41 SHW41:SIG41 SRS41:SSC41 TBO41:TBY41 TLK41:TLU41 TVG41:TVQ41 UFC41:UFM41 UOY41:UPI41 UYU41:UZE41 VIQ41:VJA41 VSM41:VSW41 WCI41:WCS41 WME41:WMO41 WWA41:WWK41 S65577:AC65577 JO65577:JY65577 TK65577:TU65577 ADG65577:ADQ65577 ANC65577:ANM65577 AWY65577:AXI65577 BGU65577:BHE65577 BQQ65577:BRA65577 CAM65577:CAW65577 CKI65577:CKS65577 CUE65577:CUO65577 DEA65577:DEK65577 DNW65577:DOG65577 DXS65577:DYC65577 EHO65577:EHY65577 ERK65577:ERU65577 FBG65577:FBQ65577 FLC65577:FLM65577 FUY65577:FVI65577 GEU65577:GFE65577 GOQ65577:GPA65577 GYM65577:GYW65577 HII65577:HIS65577 HSE65577:HSO65577 ICA65577:ICK65577 ILW65577:IMG65577 IVS65577:IWC65577 JFO65577:JFY65577 JPK65577:JPU65577 JZG65577:JZQ65577 KJC65577:KJM65577 KSY65577:KTI65577 LCU65577:LDE65577 LMQ65577:LNA65577 LWM65577:LWW65577 MGI65577:MGS65577 MQE65577:MQO65577 NAA65577:NAK65577 NJW65577:NKG65577 NTS65577:NUC65577 ODO65577:ODY65577 ONK65577:ONU65577 OXG65577:OXQ65577 PHC65577:PHM65577 PQY65577:PRI65577 QAU65577:QBE65577 QKQ65577:QLA65577 QUM65577:QUW65577 REI65577:RES65577 ROE65577:ROO65577 RYA65577:RYK65577 SHW65577:SIG65577 SRS65577:SSC65577 TBO65577:TBY65577 TLK65577:TLU65577 TVG65577:TVQ65577 UFC65577:UFM65577 UOY65577:UPI65577 UYU65577:UZE65577 VIQ65577:VJA65577 VSM65577:VSW65577 WCI65577:WCS65577 WME65577:WMO65577 WWA65577:WWK65577 S131113:AC131113 JO131113:JY131113 TK131113:TU131113 ADG131113:ADQ131113 ANC131113:ANM131113 AWY131113:AXI131113 BGU131113:BHE131113 BQQ131113:BRA131113 CAM131113:CAW131113 CKI131113:CKS131113 CUE131113:CUO131113 DEA131113:DEK131113 DNW131113:DOG131113 DXS131113:DYC131113 EHO131113:EHY131113 ERK131113:ERU131113 FBG131113:FBQ131113 FLC131113:FLM131113 FUY131113:FVI131113 GEU131113:GFE131113 GOQ131113:GPA131113 GYM131113:GYW131113 HII131113:HIS131113 HSE131113:HSO131113 ICA131113:ICK131113 ILW131113:IMG131113 IVS131113:IWC131113 JFO131113:JFY131113 JPK131113:JPU131113 JZG131113:JZQ131113 KJC131113:KJM131113 KSY131113:KTI131113 LCU131113:LDE131113 LMQ131113:LNA131113 LWM131113:LWW131113 MGI131113:MGS131113 MQE131113:MQO131113 NAA131113:NAK131113 NJW131113:NKG131113 NTS131113:NUC131113 ODO131113:ODY131113 ONK131113:ONU131113 OXG131113:OXQ131113 PHC131113:PHM131113 PQY131113:PRI131113 QAU131113:QBE131113 QKQ131113:QLA131113 QUM131113:QUW131113 REI131113:RES131113 ROE131113:ROO131113 RYA131113:RYK131113 SHW131113:SIG131113 SRS131113:SSC131113 TBO131113:TBY131113 TLK131113:TLU131113 TVG131113:TVQ131113 UFC131113:UFM131113 UOY131113:UPI131113 UYU131113:UZE131113 VIQ131113:VJA131113 VSM131113:VSW131113 WCI131113:WCS131113 WME131113:WMO131113 WWA131113:WWK131113 S196649:AC196649 JO196649:JY196649 TK196649:TU196649 ADG196649:ADQ196649 ANC196649:ANM196649 AWY196649:AXI196649 BGU196649:BHE196649 BQQ196649:BRA196649 CAM196649:CAW196649 CKI196649:CKS196649 CUE196649:CUO196649 DEA196649:DEK196649 DNW196649:DOG196649 DXS196649:DYC196649 EHO196649:EHY196649 ERK196649:ERU196649 FBG196649:FBQ196649 FLC196649:FLM196649 FUY196649:FVI196649 GEU196649:GFE196649 GOQ196649:GPA196649 GYM196649:GYW196649 HII196649:HIS196649 HSE196649:HSO196649 ICA196649:ICK196649 ILW196649:IMG196649 IVS196649:IWC196649 JFO196649:JFY196649 JPK196649:JPU196649 JZG196649:JZQ196649 KJC196649:KJM196649 KSY196649:KTI196649 LCU196649:LDE196649 LMQ196649:LNA196649 LWM196649:LWW196649 MGI196649:MGS196649 MQE196649:MQO196649 NAA196649:NAK196649 NJW196649:NKG196649 NTS196649:NUC196649 ODO196649:ODY196649 ONK196649:ONU196649 OXG196649:OXQ196649 PHC196649:PHM196649 PQY196649:PRI196649 QAU196649:QBE196649 QKQ196649:QLA196649 QUM196649:QUW196649 REI196649:RES196649 ROE196649:ROO196649 RYA196649:RYK196649 SHW196649:SIG196649 SRS196649:SSC196649 TBO196649:TBY196649 TLK196649:TLU196649 TVG196649:TVQ196649 UFC196649:UFM196649 UOY196649:UPI196649 UYU196649:UZE196649 VIQ196649:VJA196649 VSM196649:VSW196649 WCI196649:WCS196649 WME196649:WMO196649 WWA196649:WWK196649 S262185:AC262185 JO262185:JY262185 TK262185:TU262185 ADG262185:ADQ262185 ANC262185:ANM262185 AWY262185:AXI262185 BGU262185:BHE262185 BQQ262185:BRA262185 CAM262185:CAW262185 CKI262185:CKS262185 CUE262185:CUO262185 DEA262185:DEK262185 DNW262185:DOG262185 DXS262185:DYC262185 EHO262185:EHY262185 ERK262185:ERU262185 FBG262185:FBQ262185 FLC262185:FLM262185 FUY262185:FVI262185 GEU262185:GFE262185 GOQ262185:GPA262185 GYM262185:GYW262185 HII262185:HIS262185 HSE262185:HSO262185 ICA262185:ICK262185 ILW262185:IMG262185 IVS262185:IWC262185 JFO262185:JFY262185 JPK262185:JPU262185 JZG262185:JZQ262185 KJC262185:KJM262185 KSY262185:KTI262185 LCU262185:LDE262185 LMQ262185:LNA262185 LWM262185:LWW262185 MGI262185:MGS262185 MQE262185:MQO262185 NAA262185:NAK262185 NJW262185:NKG262185 NTS262185:NUC262185 ODO262185:ODY262185 ONK262185:ONU262185 OXG262185:OXQ262185 PHC262185:PHM262185 PQY262185:PRI262185 QAU262185:QBE262185 QKQ262185:QLA262185 QUM262185:QUW262185 REI262185:RES262185 ROE262185:ROO262185 RYA262185:RYK262185 SHW262185:SIG262185 SRS262185:SSC262185 TBO262185:TBY262185 TLK262185:TLU262185 TVG262185:TVQ262185 UFC262185:UFM262185 UOY262185:UPI262185 UYU262185:UZE262185 VIQ262185:VJA262185 VSM262185:VSW262185 WCI262185:WCS262185 WME262185:WMO262185 WWA262185:WWK262185 S327721:AC327721 JO327721:JY327721 TK327721:TU327721 ADG327721:ADQ327721 ANC327721:ANM327721 AWY327721:AXI327721 BGU327721:BHE327721 BQQ327721:BRA327721 CAM327721:CAW327721 CKI327721:CKS327721 CUE327721:CUO327721 DEA327721:DEK327721 DNW327721:DOG327721 DXS327721:DYC327721 EHO327721:EHY327721 ERK327721:ERU327721 FBG327721:FBQ327721 FLC327721:FLM327721 FUY327721:FVI327721 GEU327721:GFE327721 GOQ327721:GPA327721 GYM327721:GYW327721 HII327721:HIS327721 HSE327721:HSO327721 ICA327721:ICK327721 ILW327721:IMG327721 IVS327721:IWC327721 JFO327721:JFY327721 JPK327721:JPU327721 JZG327721:JZQ327721 KJC327721:KJM327721 KSY327721:KTI327721 LCU327721:LDE327721 LMQ327721:LNA327721 LWM327721:LWW327721 MGI327721:MGS327721 MQE327721:MQO327721 NAA327721:NAK327721 NJW327721:NKG327721 NTS327721:NUC327721 ODO327721:ODY327721 ONK327721:ONU327721 OXG327721:OXQ327721 PHC327721:PHM327721 PQY327721:PRI327721 QAU327721:QBE327721 QKQ327721:QLA327721 QUM327721:QUW327721 REI327721:RES327721 ROE327721:ROO327721 RYA327721:RYK327721 SHW327721:SIG327721 SRS327721:SSC327721 TBO327721:TBY327721 TLK327721:TLU327721 TVG327721:TVQ327721 UFC327721:UFM327721 UOY327721:UPI327721 UYU327721:UZE327721 VIQ327721:VJA327721 VSM327721:VSW327721 WCI327721:WCS327721 WME327721:WMO327721 WWA327721:WWK327721 S393257:AC393257 JO393257:JY393257 TK393257:TU393257 ADG393257:ADQ393257 ANC393257:ANM393257 AWY393257:AXI393257 BGU393257:BHE393257 BQQ393257:BRA393257 CAM393257:CAW393257 CKI393257:CKS393257 CUE393257:CUO393257 DEA393257:DEK393257 DNW393257:DOG393257 DXS393257:DYC393257 EHO393257:EHY393257 ERK393257:ERU393257 FBG393257:FBQ393257 FLC393257:FLM393257 FUY393257:FVI393257 GEU393257:GFE393257 GOQ393257:GPA393257 GYM393257:GYW393257 HII393257:HIS393257 HSE393257:HSO393257 ICA393257:ICK393257 ILW393257:IMG393257 IVS393257:IWC393257 JFO393257:JFY393257 JPK393257:JPU393257 JZG393257:JZQ393257 KJC393257:KJM393257 KSY393257:KTI393257 LCU393257:LDE393257 LMQ393257:LNA393257 LWM393257:LWW393257 MGI393257:MGS393257 MQE393257:MQO393257 NAA393257:NAK393257 NJW393257:NKG393257 NTS393257:NUC393257 ODO393257:ODY393257 ONK393257:ONU393257 OXG393257:OXQ393257 PHC393257:PHM393257 PQY393257:PRI393257 QAU393257:QBE393257 QKQ393257:QLA393257 QUM393257:QUW393257 REI393257:RES393257 ROE393257:ROO393257 RYA393257:RYK393257 SHW393257:SIG393257 SRS393257:SSC393257 TBO393257:TBY393257 TLK393257:TLU393257 TVG393257:TVQ393257 UFC393257:UFM393257 UOY393257:UPI393257 UYU393257:UZE393257 VIQ393257:VJA393257 VSM393257:VSW393257 WCI393257:WCS393257 WME393257:WMO393257 WWA393257:WWK393257 S458793:AC458793 JO458793:JY458793 TK458793:TU458793 ADG458793:ADQ458793 ANC458793:ANM458793 AWY458793:AXI458793 BGU458793:BHE458793 BQQ458793:BRA458793 CAM458793:CAW458793 CKI458793:CKS458793 CUE458793:CUO458793 DEA458793:DEK458793 DNW458793:DOG458793 DXS458793:DYC458793 EHO458793:EHY458793 ERK458793:ERU458793 FBG458793:FBQ458793 FLC458793:FLM458793 FUY458793:FVI458793 GEU458793:GFE458793 GOQ458793:GPA458793 GYM458793:GYW458793 HII458793:HIS458793 HSE458793:HSO458793 ICA458793:ICK458793 ILW458793:IMG458793 IVS458793:IWC458793 JFO458793:JFY458793 JPK458793:JPU458793 JZG458793:JZQ458793 KJC458793:KJM458793 KSY458793:KTI458793 LCU458793:LDE458793 LMQ458793:LNA458793 LWM458793:LWW458793 MGI458793:MGS458793 MQE458793:MQO458793 NAA458793:NAK458793 NJW458793:NKG458793 NTS458793:NUC458793 ODO458793:ODY458793 ONK458793:ONU458793 OXG458793:OXQ458793 PHC458793:PHM458793 PQY458793:PRI458793 QAU458793:QBE458793 QKQ458793:QLA458793 QUM458793:QUW458793 REI458793:RES458793 ROE458793:ROO458793 RYA458793:RYK458793 SHW458793:SIG458793 SRS458793:SSC458793 TBO458793:TBY458793 TLK458793:TLU458793 TVG458793:TVQ458793 UFC458793:UFM458793 UOY458793:UPI458793 UYU458793:UZE458793 VIQ458793:VJA458793 VSM458793:VSW458793 WCI458793:WCS458793 WME458793:WMO458793 WWA458793:WWK458793 S524329:AC524329 JO524329:JY524329 TK524329:TU524329 ADG524329:ADQ524329 ANC524329:ANM524329 AWY524329:AXI524329 BGU524329:BHE524329 BQQ524329:BRA524329 CAM524329:CAW524329 CKI524329:CKS524329 CUE524329:CUO524329 DEA524329:DEK524329 DNW524329:DOG524329 DXS524329:DYC524329 EHO524329:EHY524329 ERK524329:ERU524329 FBG524329:FBQ524329 FLC524329:FLM524329 FUY524329:FVI524329 GEU524329:GFE524329 GOQ524329:GPA524329 GYM524329:GYW524329 HII524329:HIS524329 HSE524329:HSO524329 ICA524329:ICK524329 ILW524329:IMG524329 IVS524329:IWC524329 JFO524329:JFY524329 JPK524329:JPU524329 JZG524329:JZQ524329 KJC524329:KJM524329 KSY524329:KTI524329 LCU524329:LDE524329 LMQ524329:LNA524329 LWM524329:LWW524329 MGI524329:MGS524329 MQE524329:MQO524329 NAA524329:NAK524329 NJW524329:NKG524329 NTS524329:NUC524329 ODO524329:ODY524329 ONK524329:ONU524329 OXG524329:OXQ524329 PHC524329:PHM524329 PQY524329:PRI524329 QAU524329:QBE524329 QKQ524329:QLA524329 QUM524329:QUW524329 REI524329:RES524329 ROE524329:ROO524329 RYA524329:RYK524329 SHW524329:SIG524329 SRS524329:SSC524329 TBO524329:TBY524329 TLK524329:TLU524329 TVG524329:TVQ524329 UFC524329:UFM524329 UOY524329:UPI524329 UYU524329:UZE524329 VIQ524329:VJA524329 VSM524329:VSW524329 WCI524329:WCS524329 WME524329:WMO524329 WWA524329:WWK524329 S589865:AC589865 JO589865:JY589865 TK589865:TU589865 ADG589865:ADQ589865 ANC589865:ANM589865 AWY589865:AXI589865 BGU589865:BHE589865 BQQ589865:BRA589865 CAM589865:CAW589865 CKI589865:CKS589865 CUE589865:CUO589865 DEA589865:DEK589865 DNW589865:DOG589865 DXS589865:DYC589865 EHO589865:EHY589865 ERK589865:ERU589865 FBG589865:FBQ589865 FLC589865:FLM589865 FUY589865:FVI589865 GEU589865:GFE589865 GOQ589865:GPA589865 GYM589865:GYW589865 HII589865:HIS589865 HSE589865:HSO589865 ICA589865:ICK589865 ILW589865:IMG589865 IVS589865:IWC589865 JFO589865:JFY589865 JPK589865:JPU589865 JZG589865:JZQ589865 KJC589865:KJM589865 KSY589865:KTI589865 LCU589865:LDE589865 LMQ589865:LNA589865 LWM589865:LWW589865 MGI589865:MGS589865 MQE589865:MQO589865 NAA589865:NAK589865 NJW589865:NKG589865 NTS589865:NUC589865 ODO589865:ODY589865 ONK589865:ONU589865 OXG589865:OXQ589865 PHC589865:PHM589865 PQY589865:PRI589865 QAU589865:QBE589865 QKQ589865:QLA589865 QUM589865:QUW589865 REI589865:RES589865 ROE589865:ROO589865 RYA589865:RYK589865 SHW589865:SIG589865 SRS589865:SSC589865 TBO589865:TBY589865 TLK589865:TLU589865 TVG589865:TVQ589865 UFC589865:UFM589865 UOY589865:UPI589865 UYU589865:UZE589865 VIQ589865:VJA589865 VSM589865:VSW589865 WCI589865:WCS589865 WME589865:WMO589865 WWA589865:WWK589865 S655401:AC655401 JO655401:JY655401 TK655401:TU655401 ADG655401:ADQ655401 ANC655401:ANM655401 AWY655401:AXI655401 BGU655401:BHE655401 BQQ655401:BRA655401 CAM655401:CAW655401 CKI655401:CKS655401 CUE655401:CUO655401 DEA655401:DEK655401 DNW655401:DOG655401 DXS655401:DYC655401 EHO655401:EHY655401 ERK655401:ERU655401 FBG655401:FBQ655401 FLC655401:FLM655401 FUY655401:FVI655401 GEU655401:GFE655401 GOQ655401:GPA655401 GYM655401:GYW655401 HII655401:HIS655401 HSE655401:HSO655401 ICA655401:ICK655401 ILW655401:IMG655401 IVS655401:IWC655401 JFO655401:JFY655401 JPK655401:JPU655401 JZG655401:JZQ655401 KJC655401:KJM655401 KSY655401:KTI655401 LCU655401:LDE655401 LMQ655401:LNA655401 LWM655401:LWW655401 MGI655401:MGS655401 MQE655401:MQO655401 NAA655401:NAK655401 NJW655401:NKG655401 NTS655401:NUC655401 ODO655401:ODY655401 ONK655401:ONU655401 OXG655401:OXQ655401 PHC655401:PHM655401 PQY655401:PRI655401 QAU655401:QBE655401 QKQ655401:QLA655401 QUM655401:QUW655401 REI655401:RES655401 ROE655401:ROO655401 RYA655401:RYK655401 SHW655401:SIG655401 SRS655401:SSC655401 TBO655401:TBY655401 TLK655401:TLU655401 TVG655401:TVQ655401 UFC655401:UFM655401 UOY655401:UPI655401 UYU655401:UZE655401 VIQ655401:VJA655401 VSM655401:VSW655401 WCI655401:WCS655401 WME655401:WMO655401 WWA655401:WWK655401 S720937:AC720937 JO720937:JY720937 TK720937:TU720937 ADG720937:ADQ720937 ANC720937:ANM720937 AWY720937:AXI720937 BGU720937:BHE720937 BQQ720937:BRA720937 CAM720937:CAW720937 CKI720937:CKS720937 CUE720937:CUO720937 DEA720937:DEK720937 DNW720937:DOG720937 DXS720937:DYC720937 EHO720937:EHY720937 ERK720937:ERU720937 FBG720937:FBQ720937 FLC720937:FLM720937 FUY720937:FVI720937 GEU720937:GFE720937 GOQ720937:GPA720937 GYM720937:GYW720937 HII720937:HIS720937 HSE720937:HSO720937 ICA720937:ICK720937 ILW720937:IMG720937 IVS720937:IWC720937 JFO720937:JFY720937 JPK720937:JPU720937 JZG720937:JZQ720937 KJC720937:KJM720937 KSY720937:KTI720937 LCU720937:LDE720937 LMQ720937:LNA720937 LWM720937:LWW720937 MGI720937:MGS720937 MQE720937:MQO720937 NAA720937:NAK720937 NJW720937:NKG720937 NTS720937:NUC720937 ODO720937:ODY720937 ONK720937:ONU720937 OXG720937:OXQ720937 PHC720937:PHM720937 PQY720937:PRI720937 QAU720937:QBE720937 QKQ720937:QLA720937 QUM720937:QUW720937 REI720937:RES720937 ROE720937:ROO720937 RYA720937:RYK720937 SHW720937:SIG720937 SRS720937:SSC720937 TBO720937:TBY720937 TLK720937:TLU720937 TVG720937:TVQ720937 UFC720937:UFM720937 UOY720937:UPI720937 UYU720937:UZE720937 VIQ720937:VJA720937 VSM720937:VSW720937 WCI720937:WCS720937 WME720937:WMO720937 WWA720937:WWK720937 S786473:AC786473 JO786473:JY786473 TK786473:TU786473 ADG786473:ADQ786473 ANC786473:ANM786473 AWY786473:AXI786473 BGU786473:BHE786473 BQQ786473:BRA786473 CAM786473:CAW786473 CKI786473:CKS786473 CUE786473:CUO786473 DEA786473:DEK786473 DNW786473:DOG786473 DXS786473:DYC786473 EHO786473:EHY786473 ERK786473:ERU786473 FBG786473:FBQ786473 FLC786473:FLM786473 FUY786473:FVI786473 GEU786473:GFE786473 GOQ786473:GPA786473 GYM786473:GYW786473 HII786473:HIS786473 HSE786473:HSO786473 ICA786473:ICK786473 ILW786473:IMG786473 IVS786473:IWC786473 JFO786473:JFY786473 JPK786473:JPU786473 JZG786473:JZQ786473 KJC786473:KJM786473 KSY786473:KTI786473 LCU786473:LDE786473 LMQ786473:LNA786473 LWM786473:LWW786473 MGI786473:MGS786473 MQE786473:MQO786473 NAA786473:NAK786473 NJW786473:NKG786473 NTS786473:NUC786473 ODO786473:ODY786473 ONK786473:ONU786473 OXG786473:OXQ786473 PHC786473:PHM786473 PQY786473:PRI786473 QAU786473:QBE786473 QKQ786473:QLA786473 QUM786473:QUW786473 REI786473:RES786473 ROE786473:ROO786473 RYA786473:RYK786473 SHW786473:SIG786473 SRS786473:SSC786473 TBO786473:TBY786473 TLK786473:TLU786473 TVG786473:TVQ786473 UFC786473:UFM786473 UOY786473:UPI786473 UYU786473:UZE786473 VIQ786473:VJA786473 VSM786473:VSW786473 WCI786473:WCS786473 WME786473:WMO786473 WWA786473:WWK786473 S852009:AC852009 JO852009:JY852009 TK852009:TU852009 ADG852009:ADQ852009 ANC852009:ANM852009 AWY852009:AXI852009 BGU852009:BHE852009 BQQ852009:BRA852009 CAM852009:CAW852009 CKI852009:CKS852009 CUE852009:CUO852009 DEA852009:DEK852009 DNW852009:DOG852009 DXS852009:DYC852009 EHO852009:EHY852009 ERK852009:ERU852009 FBG852009:FBQ852009 FLC852009:FLM852009 FUY852009:FVI852009 GEU852009:GFE852009 GOQ852009:GPA852009 GYM852009:GYW852009 HII852009:HIS852009 HSE852009:HSO852009 ICA852009:ICK852009 ILW852009:IMG852009 IVS852009:IWC852009 JFO852009:JFY852009 JPK852009:JPU852009 JZG852009:JZQ852009 KJC852009:KJM852009 KSY852009:KTI852009 LCU852009:LDE852009 LMQ852009:LNA852009 LWM852009:LWW852009 MGI852009:MGS852009 MQE852009:MQO852009 NAA852009:NAK852009 NJW852009:NKG852009 NTS852009:NUC852009 ODO852009:ODY852009 ONK852009:ONU852009 OXG852009:OXQ852009 PHC852009:PHM852009 PQY852009:PRI852009 QAU852009:QBE852009 QKQ852009:QLA852009 QUM852009:QUW852009 REI852009:RES852009 ROE852009:ROO852009 RYA852009:RYK852009 SHW852009:SIG852009 SRS852009:SSC852009 TBO852009:TBY852009 TLK852009:TLU852009 TVG852009:TVQ852009 UFC852009:UFM852009 UOY852009:UPI852009 UYU852009:UZE852009 VIQ852009:VJA852009 VSM852009:VSW852009 WCI852009:WCS852009 WME852009:WMO852009 WWA852009:WWK852009 S917545:AC917545 JO917545:JY917545 TK917545:TU917545 ADG917545:ADQ917545 ANC917545:ANM917545 AWY917545:AXI917545 BGU917545:BHE917545 BQQ917545:BRA917545 CAM917545:CAW917545 CKI917545:CKS917545 CUE917545:CUO917545 DEA917545:DEK917545 DNW917545:DOG917545 DXS917545:DYC917545 EHO917545:EHY917545 ERK917545:ERU917545 FBG917545:FBQ917545 FLC917545:FLM917545 FUY917545:FVI917545 GEU917545:GFE917545 GOQ917545:GPA917545 GYM917545:GYW917545 HII917545:HIS917545 HSE917545:HSO917545 ICA917545:ICK917545 ILW917545:IMG917545 IVS917545:IWC917545 JFO917545:JFY917545 JPK917545:JPU917545 JZG917545:JZQ917545 KJC917545:KJM917545 KSY917545:KTI917545 LCU917545:LDE917545 LMQ917545:LNA917545 LWM917545:LWW917545 MGI917545:MGS917545 MQE917545:MQO917545 NAA917545:NAK917545 NJW917545:NKG917545 NTS917545:NUC917545 ODO917545:ODY917545 ONK917545:ONU917545 OXG917545:OXQ917545 PHC917545:PHM917545 PQY917545:PRI917545 QAU917545:QBE917545 QKQ917545:QLA917545 QUM917545:QUW917545 REI917545:RES917545 ROE917545:ROO917545 RYA917545:RYK917545 SHW917545:SIG917545 SRS917545:SSC917545 TBO917545:TBY917545 TLK917545:TLU917545 TVG917545:TVQ917545 UFC917545:UFM917545 UOY917545:UPI917545 UYU917545:UZE917545 VIQ917545:VJA917545 VSM917545:VSW917545 WCI917545:WCS917545 WME917545:WMO917545 WWA917545:WWK917545 S983081:AC983081 JO983081:JY983081 TK983081:TU983081 ADG983081:ADQ983081 ANC983081:ANM983081 AWY983081:AXI983081 BGU983081:BHE983081 BQQ983081:BRA983081 CAM983081:CAW983081 CKI983081:CKS983081 CUE983081:CUO983081 DEA983081:DEK983081 DNW983081:DOG983081 DXS983081:DYC983081 EHO983081:EHY983081 ERK983081:ERU983081 FBG983081:FBQ983081 FLC983081:FLM983081 FUY983081:FVI983081 GEU983081:GFE983081 GOQ983081:GPA983081 GYM983081:GYW983081 HII983081:HIS983081 HSE983081:HSO983081 ICA983081:ICK983081 ILW983081:IMG983081 IVS983081:IWC983081 JFO983081:JFY983081 JPK983081:JPU983081 JZG983081:JZQ983081 KJC983081:KJM983081 KSY983081:KTI983081 LCU983081:LDE983081 LMQ983081:LNA983081 LWM983081:LWW983081 MGI983081:MGS983081 MQE983081:MQO983081 NAA983081:NAK983081 NJW983081:NKG983081 NTS983081:NUC983081 ODO983081:ODY983081 ONK983081:ONU983081 OXG983081:OXQ983081 PHC983081:PHM983081 PQY983081:PRI983081 QAU983081:QBE983081 QKQ983081:QLA983081 QUM983081:QUW983081 REI983081:RES983081 ROE983081:ROO983081 RYA983081:RYK983081 SHW983081:SIG983081 SRS983081:SSC983081 TBO983081:TBY983081 TLK983081:TLU983081 TVG983081:TVQ983081 UFC983081:UFM983081 UOY983081:UPI983081 UYU983081:UZE983081 VIQ983081:VJA983081 VSM983081:VSW983081 WCI983081:WCS983081 WME983081:WMO983081 WWA983081:WWK983081 S11:AE11 JO11:KA11 TK11:TW11 ADG11:ADS11 ANC11:ANO11 AWY11:AXK11 BGU11:BHG11 BQQ11:BRC11 CAM11:CAY11 CKI11:CKU11 CUE11:CUQ11 DEA11:DEM11 DNW11:DOI11 DXS11:DYE11 EHO11:EIA11 ERK11:ERW11 FBG11:FBS11 FLC11:FLO11 FUY11:FVK11 GEU11:GFG11 GOQ11:GPC11 GYM11:GYY11 HII11:HIU11 HSE11:HSQ11 ICA11:ICM11 ILW11:IMI11 IVS11:IWE11 JFO11:JGA11 JPK11:JPW11 JZG11:JZS11 KJC11:KJO11 KSY11:KTK11 LCU11:LDG11 LMQ11:LNC11 LWM11:LWY11 MGI11:MGU11 MQE11:MQQ11 NAA11:NAM11 NJW11:NKI11 NTS11:NUE11 ODO11:OEA11 ONK11:ONW11 OXG11:OXS11 PHC11:PHO11 PQY11:PRK11 QAU11:QBG11 QKQ11:QLC11 QUM11:QUY11 REI11:REU11 ROE11:ROQ11 RYA11:RYM11 SHW11:SII11 SRS11:SSE11 TBO11:TCA11 TLK11:TLW11 TVG11:TVS11 UFC11:UFO11 UOY11:UPK11 UYU11:UZG11 VIQ11:VJC11 VSM11:VSY11 WCI11:WCU11 WME11:WMQ11 WWA11:WWM11 S65547:AE65547 JO65547:KA65547 TK65547:TW65547 ADG65547:ADS65547 ANC65547:ANO65547 AWY65547:AXK65547 BGU65547:BHG65547 BQQ65547:BRC65547 CAM65547:CAY65547 CKI65547:CKU65547 CUE65547:CUQ65547 DEA65547:DEM65547 DNW65547:DOI65547 DXS65547:DYE65547 EHO65547:EIA65547 ERK65547:ERW65547 FBG65547:FBS65547 FLC65547:FLO65547 FUY65547:FVK65547 GEU65547:GFG65547 GOQ65547:GPC65547 GYM65547:GYY65547 HII65547:HIU65547 HSE65547:HSQ65547 ICA65547:ICM65547 ILW65547:IMI65547 IVS65547:IWE65547 JFO65547:JGA65547 JPK65547:JPW65547 JZG65547:JZS65547 KJC65547:KJO65547 KSY65547:KTK65547 LCU65547:LDG65547 LMQ65547:LNC65547 LWM65547:LWY65547 MGI65547:MGU65547 MQE65547:MQQ65547 NAA65547:NAM65547 NJW65547:NKI65547 NTS65547:NUE65547 ODO65547:OEA65547 ONK65547:ONW65547 OXG65547:OXS65547 PHC65547:PHO65547 PQY65547:PRK65547 QAU65547:QBG65547 QKQ65547:QLC65547 QUM65547:QUY65547 REI65547:REU65547 ROE65547:ROQ65547 RYA65547:RYM65547 SHW65547:SII65547 SRS65547:SSE65547 TBO65547:TCA65547 TLK65547:TLW65547 TVG65547:TVS65547 UFC65547:UFO65547 UOY65547:UPK65547 UYU65547:UZG65547 VIQ65547:VJC65547 VSM65547:VSY65547 WCI65547:WCU65547 WME65547:WMQ65547 WWA65547:WWM65547 S131083:AE131083 JO131083:KA131083 TK131083:TW131083 ADG131083:ADS131083 ANC131083:ANO131083 AWY131083:AXK131083 BGU131083:BHG131083 BQQ131083:BRC131083 CAM131083:CAY131083 CKI131083:CKU131083 CUE131083:CUQ131083 DEA131083:DEM131083 DNW131083:DOI131083 DXS131083:DYE131083 EHO131083:EIA131083 ERK131083:ERW131083 FBG131083:FBS131083 FLC131083:FLO131083 FUY131083:FVK131083 GEU131083:GFG131083 GOQ131083:GPC131083 GYM131083:GYY131083 HII131083:HIU131083 HSE131083:HSQ131083 ICA131083:ICM131083 ILW131083:IMI131083 IVS131083:IWE131083 JFO131083:JGA131083 JPK131083:JPW131083 JZG131083:JZS131083 KJC131083:KJO131083 KSY131083:KTK131083 LCU131083:LDG131083 LMQ131083:LNC131083 LWM131083:LWY131083 MGI131083:MGU131083 MQE131083:MQQ131083 NAA131083:NAM131083 NJW131083:NKI131083 NTS131083:NUE131083 ODO131083:OEA131083 ONK131083:ONW131083 OXG131083:OXS131083 PHC131083:PHO131083 PQY131083:PRK131083 QAU131083:QBG131083 QKQ131083:QLC131083 QUM131083:QUY131083 REI131083:REU131083 ROE131083:ROQ131083 RYA131083:RYM131083 SHW131083:SII131083 SRS131083:SSE131083 TBO131083:TCA131083 TLK131083:TLW131083 TVG131083:TVS131083 UFC131083:UFO131083 UOY131083:UPK131083 UYU131083:UZG131083 VIQ131083:VJC131083 VSM131083:VSY131083 WCI131083:WCU131083 WME131083:WMQ131083 WWA131083:WWM131083 S196619:AE196619 JO196619:KA196619 TK196619:TW196619 ADG196619:ADS196619 ANC196619:ANO196619 AWY196619:AXK196619 BGU196619:BHG196619 BQQ196619:BRC196619 CAM196619:CAY196619 CKI196619:CKU196619 CUE196619:CUQ196619 DEA196619:DEM196619 DNW196619:DOI196619 DXS196619:DYE196619 EHO196619:EIA196619 ERK196619:ERW196619 FBG196619:FBS196619 FLC196619:FLO196619 FUY196619:FVK196619 GEU196619:GFG196619 GOQ196619:GPC196619 GYM196619:GYY196619 HII196619:HIU196619 HSE196619:HSQ196619 ICA196619:ICM196619 ILW196619:IMI196619 IVS196619:IWE196619 JFO196619:JGA196619 JPK196619:JPW196619 JZG196619:JZS196619 KJC196619:KJO196619 KSY196619:KTK196619 LCU196619:LDG196619 LMQ196619:LNC196619 LWM196619:LWY196619 MGI196619:MGU196619 MQE196619:MQQ196619 NAA196619:NAM196619 NJW196619:NKI196619 NTS196619:NUE196619 ODO196619:OEA196619 ONK196619:ONW196619 OXG196619:OXS196619 PHC196619:PHO196619 PQY196619:PRK196619 QAU196619:QBG196619 QKQ196619:QLC196619 QUM196619:QUY196619 REI196619:REU196619 ROE196619:ROQ196619 RYA196619:RYM196619 SHW196619:SII196619 SRS196619:SSE196619 TBO196619:TCA196619 TLK196619:TLW196619 TVG196619:TVS196619 UFC196619:UFO196619 UOY196619:UPK196619 UYU196619:UZG196619 VIQ196619:VJC196619 VSM196619:VSY196619 WCI196619:WCU196619 WME196619:WMQ196619 WWA196619:WWM196619 S262155:AE262155 JO262155:KA262155 TK262155:TW262155 ADG262155:ADS262155 ANC262155:ANO262155 AWY262155:AXK262155 BGU262155:BHG262155 BQQ262155:BRC262155 CAM262155:CAY262155 CKI262155:CKU262155 CUE262155:CUQ262155 DEA262155:DEM262155 DNW262155:DOI262155 DXS262155:DYE262155 EHO262155:EIA262155 ERK262155:ERW262155 FBG262155:FBS262155 FLC262155:FLO262155 FUY262155:FVK262155 GEU262155:GFG262155 GOQ262155:GPC262155 GYM262155:GYY262155 HII262155:HIU262155 HSE262155:HSQ262155 ICA262155:ICM262155 ILW262155:IMI262155 IVS262155:IWE262155 JFO262155:JGA262155 JPK262155:JPW262155 JZG262155:JZS262155 KJC262155:KJO262155 KSY262155:KTK262155 LCU262155:LDG262155 LMQ262155:LNC262155 LWM262155:LWY262155 MGI262155:MGU262155 MQE262155:MQQ262155 NAA262155:NAM262155 NJW262155:NKI262155 NTS262155:NUE262155 ODO262155:OEA262155 ONK262155:ONW262155 OXG262155:OXS262155 PHC262155:PHO262155 PQY262155:PRK262155 QAU262155:QBG262155 QKQ262155:QLC262155 QUM262155:QUY262155 REI262155:REU262155 ROE262155:ROQ262155 RYA262155:RYM262155 SHW262155:SII262155 SRS262155:SSE262155 TBO262155:TCA262155 TLK262155:TLW262155 TVG262155:TVS262155 UFC262155:UFO262155 UOY262155:UPK262155 UYU262155:UZG262155 VIQ262155:VJC262155 VSM262155:VSY262155 WCI262155:WCU262155 WME262155:WMQ262155 WWA262155:WWM262155 S327691:AE327691 JO327691:KA327691 TK327691:TW327691 ADG327691:ADS327691 ANC327691:ANO327691 AWY327691:AXK327691 BGU327691:BHG327691 BQQ327691:BRC327691 CAM327691:CAY327691 CKI327691:CKU327691 CUE327691:CUQ327691 DEA327691:DEM327691 DNW327691:DOI327691 DXS327691:DYE327691 EHO327691:EIA327691 ERK327691:ERW327691 FBG327691:FBS327691 FLC327691:FLO327691 FUY327691:FVK327691 GEU327691:GFG327691 GOQ327691:GPC327691 GYM327691:GYY327691 HII327691:HIU327691 HSE327691:HSQ327691 ICA327691:ICM327691 ILW327691:IMI327691 IVS327691:IWE327691 JFO327691:JGA327691 JPK327691:JPW327691 JZG327691:JZS327691 KJC327691:KJO327691 KSY327691:KTK327691 LCU327691:LDG327691 LMQ327691:LNC327691 LWM327691:LWY327691 MGI327691:MGU327691 MQE327691:MQQ327691 NAA327691:NAM327691 NJW327691:NKI327691 NTS327691:NUE327691 ODO327691:OEA327691 ONK327691:ONW327691 OXG327691:OXS327691 PHC327691:PHO327691 PQY327691:PRK327691 QAU327691:QBG327691 QKQ327691:QLC327691 QUM327691:QUY327691 REI327691:REU327691 ROE327691:ROQ327691 RYA327691:RYM327691 SHW327691:SII327691 SRS327691:SSE327691 TBO327691:TCA327691 TLK327691:TLW327691 TVG327691:TVS327691 UFC327691:UFO327691 UOY327691:UPK327691 UYU327691:UZG327691 VIQ327691:VJC327691 VSM327691:VSY327691 WCI327691:WCU327691 WME327691:WMQ327691 WWA327691:WWM327691 S393227:AE393227 JO393227:KA393227 TK393227:TW393227 ADG393227:ADS393227 ANC393227:ANO393227 AWY393227:AXK393227 BGU393227:BHG393227 BQQ393227:BRC393227 CAM393227:CAY393227 CKI393227:CKU393227 CUE393227:CUQ393227 DEA393227:DEM393227 DNW393227:DOI393227 DXS393227:DYE393227 EHO393227:EIA393227 ERK393227:ERW393227 FBG393227:FBS393227 FLC393227:FLO393227 FUY393227:FVK393227 GEU393227:GFG393227 GOQ393227:GPC393227 GYM393227:GYY393227 HII393227:HIU393227 HSE393227:HSQ393227 ICA393227:ICM393227 ILW393227:IMI393227 IVS393227:IWE393227 JFO393227:JGA393227 JPK393227:JPW393227 JZG393227:JZS393227 KJC393227:KJO393227 KSY393227:KTK393227 LCU393227:LDG393227 LMQ393227:LNC393227 LWM393227:LWY393227 MGI393227:MGU393227 MQE393227:MQQ393227 NAA393227:NAM393227 NJW393227:NKI393227 NTS393227:NUE393227 ODO393227:OEA393227 ONK393227:ONW393227 OXG393227:OXS393227 PHC393227:PHO393227 PQY393227:PRK393227 QAU393227:QBG393227 QKQ393227:QLC393227 QUM393227:QUY393227 REI393227:REU393227 ROE393227:ROQ393227 RYA393227:RYM393227 SHW393227:SII393227 SRS393227:SSE393227 TBO393227:TCA393227 TLK393227:TLW393227 TVG393227:TVS393227 UFC393227:UFO393227 UOY393227:UPK393227 UYU393227:UZG393227 VIQ393227:VJC393227 VSM393227:VSY393227 WCI393227:WCU393227 WME393227:WMQ393227 WWA393227:WWM393227 S458763:AE458763 JO458763:KA458763 TK458763:TW458763 ADG458763:ADS458763 ANC458763:ANO458763 AWY458763:AXK458763 BGU458763:BHG458763 BQQ458763:BRC458763 CAM458763:CAY458763 CKI458763:CKU458763 CUE458763:CUQ458763 DEA458763:DEM458763 DNW458763:DOI458763 DXS458763:DYE458763 EHO458763:EIA458763 ERK458763:ERW458763 FBG458763:FBS458763 FLC458763:FLO458763 FUY458763:FVK458763 GEU458763:GFG458763 GOQ458763:GPC458763 GYM458763:GYY458763 HII458763:HIU458763 HSE458763:HSQ458763 ICA458763:ICM458763 ILW458763:IMI458763 IVS458763:IWE458763 JFO458763:JGA458763 JPK458763:JPW458763 JZG458763:JZS458763 KJC458763:KJO458763 KSY458763:KTK458763 LCU458763:LDG458763 LMQ458763:LNC458763 LWM458763:LWY458763 MGI458763:MGU458763 MQE458763:MQQ458763 NAA458763:NAM458763 NJW458763:NKI458763 NTS458763:NUE458763 ODO458763:OEA458763 ONK458763:ONW458763 OXG458763:OXS458763 PHC458763:PHO458763 PQY458763:PRK458763 QAU458763:QBG458763 QKQ458763:QLC458763 QUM458763:QUY458763 REI458763:REU458763 ROE458763:ROQ458763 RYA458763:RYM458763 SHW458763:SII458763 SRS458763:SSE458763 TBO458763:TCA458763 TLK458763:TLW458763 TVG458763:TVS458763 UFC458763:UFO458763 UOY458763:UPK458763 UYU458763:UZG458763 VIQ458763:VJC458763 VSM458763:VSY458763 WCI458763:WCU458763 WME458763:WMQ458763 WWA458763:WWM458763 S524299:AE524299 JO524299:KA524299 TK524299:TW524299 ADG524299:ADS524299 ANC524299:ANO524299 AWY524299:AXK524299 BGU524299:BHG524299 BQQ524299:BRC524299 CAM524299:CAY524299 CKI524299:CKU524299 CUE524299:CUQ524299 DEA524299:DEM524299 DNW524299:DOI524299 DXS524299:DYE524299 EHO524299:EIA524299 ERK524299:ERW524299 FBG524299:FBS524299 FLC524299:FLO524299 FUY524299:FVK524299 GEU524299:GFG524299 GOQ524299:GPC524299 GYM524299:GYY524299 HII524299:HIU524299 HSE524299:HSQ524299 ICA524299:ICM524299 ILW524299:IMI524299 IVS524299:IWE524299 JFO524299:JGA524299 JPK524299:JPW524299 JZG524299:JZS524299 KJC524299:KJO524299 KSY524299:KTK524299 LCU524299:LDG524299 LMQ524299:LNC524299 LWM524299:LWY524299 MGI524299:MGU524299 MQE524299:MQQ524299 NAA524299:NAM524299 NJW524299:NKI524299 NTS524299:NUE524299 ODO524299:OEA524299 ONK524299:ONW524299 OXG524299:OXS524299 PHC524299:PHO524299 PQY524299:PRK524299 QAU524299:QBG524299 QKQ524299:QLC524299 QUM524299:QUY524299 REI524299:REU524299 ROE524299:ROQ524299 RYA524299:RYM524299 SHW524299:SII524299 SRS524299:SSE524299 TBO524299:TCA524299 TLK524299:TLW524299 TVG524299:TVS524299 UFC524299:UFO524299 UOY524299:UPK524299 UYU524299:UZG524299 VIQ524299:VJC524299 VSM524299:VSY524299 WCI524299:WCU524299 WME524299:WMQ524299 WWA524299:WWM524299 S589835:AE589835 JO589835:KA589835 TK589835:TW589835 ADG589835:ADS589835 ANC589835:ANO589835 AWY589835:AXK589835 BGU589835:BHG589835 BQQ589835:BRC589835 CAM589835:CAY589835 CKI589835:CKU589835 CUE589835:CUQ589835 DEA589835:DEM589835 DNW589835:DOI589835 DXS589835:DYE589835 EHO589835:EIA589835 ERK589835:ERW589835 FBG589835:FBS589835 FLC589835:FLO589835 FUY589835:FVK589835 GEU589835:GFG589835 GOQ589835:GPC589835 GYM589835:GYY589835 HII589835:HIU589835 HSE589835:HSQ589835 ICA589835:ICM589835 ILW589835:IMI589835 IVS589835:IWE589835 JFO589835:JGA589835 JPK589835:JPW589835 JZG589835:JZS589835 KJC589835:KJO589835 KSY589835:KTK589835 LCU589835:LDG589835 LMQ589835:LNC589835 LWM589835:LWY589835 MGI589835:MGU589835 MQE589835:MQQ589835 NAA589835:NAM589835 NJW589835:NKI589835 NTS589835:NUE589835 ODO589835:OEA589835 ONK589835:ONW589835 OXG589835:OXS589835 PHC589835:PHO589835 PQY589835:PRK589835 QAU589835:QBG589835 QKQ589835:QLC589835 QUM589835:QUY589835 REI589835:REU589835 ROE589835:ROQ589835 RYA589835:RYM589835 SHW589835:SII589835 SRS589835:SSE589835 TBO589835:TCA589835 TLK589835:TLW589835 TVG589835:TVS589835 UFC589835:UFO589835 UOY589835:UPK589835 UYU589835:UZG589835 VIQ589835:VJC589835 VSM589835:VSY589835 WCI589835:WCU589835 WME589835:WMQ589835 WWA589835:WWM589835 S655371:AE655371 JO655371:KA655371 TK655371:TW655371 ADG655371:ADS655371 ANC655371:ANO655371 AWY655371:AXK655371 BGU655371:BHG655371 BQQ655371:BRC655371 CAM655371:CAY655371 CKI655371:CKU655371 CUE655371:CUQ655371 DEA655371:DEM655371 DNW655371:DOI655371 DXS655371:DYE655371 EHO655371:EIA655371 ERK655371:ERW655371 FBG655371:FBS655371 FLC655371:FLO655371 FUY655371:FVK655371 GEU655371:GFG655371 GOQ655371:GPC655371 GYM655371:GYY655371 HII655371:HIU655371 HSE655371:HSQ655371 ICA655371:ICM655371 ILW655371:IMI655371 IVS655371:IWE655371 JFO655371:JGA655371 JPK655371:JPW655371 JZG655371:JZS655371 KJC655371:KJO655371 KSY655371:KTK655371 LCU655371:LDG655371 LMQ655371:LNC655371 LWM655371:LWY655371 MGI655371:MGU655371 MQE655371:MQQ655371 NAA655371:NAM655371 NJW655371:NKI655371 NTS655371:NUE655371 ODO655371:OEA655371 ONK655371:ONW655371 OXG655371:OXS655371 PHC655371:PHO655371 PQY655371:PRK655371 QAU655371:QBG655371 QKQ655371:QLC655371 QUM655371:QUY655371 REI655371:REU655371 ROE655371:ROQ655371 RYA655371:RYM655371 SHW655371:SII655371 SRS655371:SSE655371 TBO655371:TCA655371 TLK655371:TLW655371 TVG655371:TVS655371 UFC655371:UFO655371 UOY655371:UPK655371 UYU655371:UZG655371 VIQ655371:VJC655371 VSM655371:VSY655371 WCI655371:WCU655371 WME655371:WMQ655371 WWA655371:WWM655371 S720907:AE720907 JO720907:KA720907 TK720907:TW720907 ADG720907:ADS720907 ANC720907:ANO720907 AWY720907:AXK720907 BGU720907:BHG720907 BQQ720907:BRC720907 CAM720907:CAY720907 CKI720907:CKU720907 CUE720907:CUQ720907 DEA720907:DEM720907 DNW720907:DOI720907 DXS720907:DYE720907 EHO720907:EIA720907 ERK720907:ERW720907 FBG720907:FBS720907 FLC720907:FLO720907 FUY720907:FVK720907 GEU720907:GFG720907 GOQ720907:GPC720907 GYM720907:GYY720907 HII720907:HIU720907 HSE720907:HSQ720907 ICA720907:ICM720907 ILW720907:IMI720907 IVS720907:IWE720907 JFO720907:JGA720907 JPK720907:JPW720907 JZG720907:JZS720907 KJC720907:KJO720907 KSY720907:KTK720907 LCU720907:LDG720907 LMQ720907:LNC720907 LWM720907:LWY720907 MGI720907:MGU720907 MQE720907:MQQ720907 NAA720907:NAM720907 NJW720907:NKI720907 NTS720907:NUE720907 ODO720907:OEA720907 ONK720907:ONW720907 OXG720907:OXS720907 PHC720907:PHO720907 PQY720907:PRK720907 QAU720907:QBG720907 QKQ720907:QLC720907 QUM720907:QUY720907 REI720907:REU720907 ROE720907:ROQ720907 RYA720907:RYM720907 SHW720907:SII720907 SRS720907:SSE720907 TBO720907:TCA720907 TLK720907:TLW720907 TVG720907:TVS720907 UFC720907:UFO720907 UOY720907:UPK720907 UYU720907:UZG720907 VIQ720907:VJC720907 VSM720907:VSY720907 WCI720907:WCU720907 WME720907:WMQ720907 WWA720907:WWM720907 S786443:AE786443 JO786443:KA786443 TK786443:TW786443 ADG786443:ADS786443 ANC786443:ANO786443 AWY786443:AXK786443 BGU786443:BHG786443 BQQ786443:BRC786443 CAM786443:CAY786443 CKI786443:CKU786443 CUE786443:CUQ786443 DEA786443:DEM786443 DNW786443:DOI786443 DXS786443:DYE786443 EHO786443:EIA786443 ERK786443:ERW786443 FBG786443:FBS786443 FLC786443:FLO786443 FUY786443:FVK786443 GEU786443:GFG786443 GOQ786443:GPC786443 GYM786443:GYY786443 HII786443:HIU786443 HSE786443:HSQ786443 ICA786443:ICM786443 ILW786443:IMI786443 IVS786443:IWE786443 JFO786443:JGA786443 JPK786443:JPW786443 JZG786443:JZS786443 KJC786443:KJO786443 KSY786443:KTK786443 LCU786443:LDG786443 LMQ786443:LNC786443 LWM786443:LWY786443 MGI786443:MGU786443 MQE786443:MQQ786443 NAA786443:NAM786443 NJW786443:NKI786443 NTS786443:NUE786443 ODO786443:OEA786443 ONK786443:ONW786443 OXG786443:OXS786443 PHC786443:PHO786443 PQY786443:PRK786443 QAU786443:QBG786443 QKQ786443:QLC786443 QUM786443:QUY786443 REI786443:REU786443 ROE786443:ROQ786443 RYA786443:RYM786443 SHW786443:SII786443 SRS786443:SSE786443 TBO786443:TCA786443 TLK786443:TLW786443 TVG786443:TVS786443 UFC786443:UFO786443 UOY786443:UPK786443 UYU786443:UZG786443 VIQ786443:VJC786443 VSM786443:VSY786443 WCI786443:WCU786443 WME786443:WMQ786443 WWA786443:WWM786443 S851979:AE851979 JO851979:KA851979 TK851979:TW851979 ADG851979:ADS851979 ANC851979:ANO851979 AWY851979:AXK851979 BGU851979:BHG851979 BQQ851979:BRC851979 CAM851979:CAY851979 CKI851979:CKU851979 CUE851979:CUQ851979 DEA851979:DEM851979 DNW851979:DOI851979 DXS851979:DYE851979 EHO851979:EIA851979 ERK851979:ERW851979 FBG851979:FBS851979 FLC851979:FLO851979 FUY851979:FVK851979 GEU851979:GFG851979 GOQ851979:GPC851979 GYM851979:GYY851979 HII851979:HIU851979 HSE851979:HSQ851979 ICA851979:ICM851979 ILW851979:IMI851979 IVS851979:IWE851979 JFO851979:JGA851979 JPK851979:JPW851979 JZG851979:JZS851979 KJC851979:KJO851979 KSY851979:KTK851979 LCU851979:LDG851979 LMQ851979:LNC851979 LWM851979:LWY851979 MGI851979:MGU851979 MQE851979:MQQ851979 NAA851979:NAM851979 NJW851979:NKI851979 NTS851979:NUE851979 ODO851979:OEA851979 ONK851979:ONW851979 OXG851979:OXS851979 PHC851979:PHO851979 PQY851979:PRK851979 QAU851979:QBG851979 QKQ851979:QLC851979 QUM851979:QUY851979 REI851979:REU851979 ROE851979:ROQ851979 RYA851979:RYM851979 SHW851979:SII851979 SRS851979:SSE851979 TBO851979:TCA851979 TLK851979:TLW851979 TVG851979:TVS851979 UFC851979:UFO851979 UOY851979:UPK851979 UYU851979:UZG851979 VIQ851979:VJC851979 VSM851979:VSY851979 WCI851979:WCU851979 WME851979:WMQ851979 WWA851979:WWM851979 S917515:AE917515 JO917515:KA917515 TK917515:TW917515 ADG917515:ADS917515 ANC917515:ANO917515 AWY917515:AXK917515 BGU917515:BHG917515 BQQ917515:BRC917515 CAM917515:CAY917515 CKI917515:CKU917515 CUE917515:CUQ917515 DEA917515:DEM917515 DNW917515:DOI917515 DXS917515:DYE917515 EHO917515:EIA917515 ERK917515:ERW917515 FBG917515:FBS917515 FLC917515:FLO917515 FUY917515:FVK917515 GEU917515:GFG917515 GOQ917515:GPC917515 GYM917515:GYY917515 HII917515:HIU917515 HSE917515:HSQ917515 ICA917515:ICM917515 ILW917515:IMI917515 IVS917515:IWE917515 JFO917515:JGA917515 JPK917515:JPW917515 JZG917515:JZS917515 KJC917515:KJO917515 KSY917515:KTK917515 LCU917515:LDG917515 LMQ917515:LNC917515 LWM917515:LWY917515 MGI917515:MGU917515 MQE917515:MQQ917515 NAA917515:NAM917515 NJW917515:NKI917515 NTS917515:NUE917515 ODO917515:OEA917515 ONK917515:ONW917515 OXG917515:OXS917515 PHC917515:PHO917515 PQY917515:PRK917515 QAU917515:QBG917515 QKQ917515:QLC917515 QUM917515:QUY917515 REI917515:REU917515 ROE917515:ROQ917515 RYA917515:RYM917515 SHW917515:SII917515 SRS917515:SSE917515 TBO917515:TCA917515 TLK917515:TLW917515 TVG917515:TVS917515 UFC917515:UFO917515 UOY917515:UPK917515 UYU917515:UZG917515 VIQ917515:VJC917515 VSM917515:VSY917515 WCI917515:WCU917515 WME917515:WMQ917515 WWA917515:WWM917515 S983051:AE983051 JO983051:KA983051 TK983051:TW983051 ADG983051:ADS983051 ANC983051:ANO983051 AWY983051:AXK983051 BGU983051:BHG983051 BQQ983051:BRC983051 CAM983051:CAY983051 CKI983051:CKU983051 CUE983051:CUQ983051 DEA983051:DEM983051 DNW983051:DOI983051 DXS983051:DYE983051 EHO983051:EIA983051 ERK983051:ERW983051 FBG983051:FBS983051 FLC983051:FLO983051 FUY983051:FVK983051 GEU983051:GFG983051 GOQ983051:GPC983051 GYM983051:GYY983051 HII983051:HIU983051 HSE983051:HSQ983051 ICA983051:ICM983051 ILW983051:IMI983051 IVS983051:IWE983051 JFO983051:JGA983051 JPK983051:JPW983051 JZG983051:JZS983051 KJC983051:KJO983051 KSY983051:KTK983051 LCU983051:LDG983051 LMQ983051:LNC983051 LWM983051:LWY983051 MGI983051:MGU983051 MQE983051:MQQ983051 NAA983051:NAM983051 NJW983051:NKI983051 NTS983051:NUE983051 ODO983051:OEA983051 ONK983051:ONW983051 OXG983051:OXS983051 PHC983051:PHO983051 PQY983051:PRK983051 QAU983051:QBG983051 QKQ983051:QLC983051 QUM983051:QUY983051 REI983051:REU983051 ROE983051:ROQ983051 RYA983051:RYM983051 SHW983051:SII983051 SRS983051:SSE983051 TBO983051:TCA983051 TLK983051:TLW983051 TVG983051:TVS983051 UFC983051:UFO983051 UOY983051:UPK983051 UYU983051:UZG983051 VIQ983051:VJC983051 VSM983051:VSY983051 WCI983051:WCU983051 WME983051:WMQ983051 WWA983051:WWM983051 P13:AE13 JL13:KA13 TH13:TW13 ADD13:ADS13 AMZ13:ANO13 AWV13:AXK13 BGR13:BHG13 BQN13:BRC13 CAJ13:CAY13 CKF13:CKU13 CUB13:CUQ13 DDX13:DEM13 DNT13:DOI13 DXP13:DYE13 EHL13:EIA13 ERH13:ERW13 FBD13:FBS13 FKZ13:FLO13 FUV13:FVK13 GER13:GFG13 GON13:GPC13 GYJ13:GYY13 HIF13:HIU13 HSB13:HSQ13 IBX13:ICM13 ILT13:IMI13 IVP13:IWE13 JFL13:JGA13 JPH13:JPW13 JZD13:JZS13 KIZ13:KJO13 KSV13:KTK13 LCR13:LDG13 LMN13:LNC13 LWJ13:LWY13 MGF13:MGU13 MQB13:MQQ13 MZX13:NAM13 NJT13:NKI13 NTP13:NUE13 ODL13:OEA13 ONH13:ONW13 OXD13:OXS13 PGZ13:PHO13 PQV13:PRK13 QAR13:QBG13 QKN13:QLC13 QUJ13:QUY13 REF13:REU13 ROB13:ROQ13 RXX13:RYM13 SHT13:SII13 SRP13:SSE13 TBL13:TCA13 TLH13:TLW13 TVD13:TVS13 UEZ13:UFO13 UOV13:UPK13 UYR13:UZG13 VIN13:VJC13 VSJ13:VSY13 WCF13:WCU13 WMB13:WMQ13 WVX13:WWM13 P65549:AE65549 JL65549:KA65549 TH65549:TW65549 ADD65549:ADS65549 AMZ65549:ANO65549 AWV65549:AXK65549 BGR65549:BHG65549 BQN65549:BRC65549 CAJ65549:CAY65549 CKF65549:CKU65549 CUB65549:CUQ65549 DDX65549:DEM65549 DNT65549:DOI65549 DXP65549:DYE65549 EHL65549:EIA65549 ERH65549:ERW65549 FBD65549:FBS65549 FKZ65549:FLO65549 FUV65549:FVK65549 GER65549:GFG65549 GON65549:GPC65549 GYJ65549:GYY65549 HIF65549:HIU65549 HSB65549:HSQ65549 IBX65549:ICM65549 ILT65549:IMI65549 IVP65549:IWE65549 JFL65549:JGA65549 JPH65549:JPW65549 JZD65549:JZS65549 KIZ65549:KJO65549 KSV65549:KTK65549 LCR65549:LDG65549 LMN65549:LNC65549 LWJ65549:LWY65549 MGF65549:MGU65549 MQB65549:MQQ65549 MZX65549:NAM65549 NJT65549:NKI65549 NTP65549:NUE65549 ODL65549:OEA65549 ONH65549:ONW65549 OXD65549:OXS65549 PGZ65549:PHO65549 PQV65549:PRK65549 QAR65549:QBG65549 QKN65549:QLC65549 QUJ65549:QUY65549 REF65549:REU65549 ROB65549:ROQ65549 RXX65549:RYM65549 SHT65549:SII65549 SRP65549:SSE65549 TBL65549:TCA65549 TLH65549:TLW65549 TVD65549:TVS65549 UEZ65549:UFO65549 UOV65549:UPK65549 UYR65549:UZG65549 VIN65549:VJC65549 VSJ65549:VSY65549 WCF65549:WCU65549 WMB65549:WMQ65549 WVX65549:WWM65549 P131085:AE131085 JL131085:KA131085 TH131085:TW131085 ADD131085:ADS131085 AMZ131085:ANO131085 AWV131085:AXK131085 BGR131085:BHG131085 BQN131085:BRC131085 CAJ131085:CAY131085 CKF131085:CKU131085 CUB131085:CUQ131085 DDX131085:DEM131085 DNT131085:DOI131085 DXP131085:DYE131085 EHL131085:EIA131085 ERH131085:ERW131085 FBD131085:FBS131085 FKZ131085:FLO131085 FUV131085:FVK131085 GER131085:GFG131085 GON131085:GPC131085 GYJ131085:GYY131085 HIF131085:HIU131085 HSB131085:HSQ131085 IBX131085:ICM131085 ILT131085:IMI131085 IVP131085:IWE131085 JFL131085:JGA131085 JPH131085:JPW131085 JZD131085:JZS131085 KIZ131085:KJO131085 KSV131085:KTK131085 LCR131085:LDG131085 LMN131085:LNC131085 LWJ131085:LWY131085 MGF131085:MGU131085 MQB131085:MQQ131085 MZX131085:NAM131085 NJT131085:NKI131085 NTP131085:NUE131085 ODL131085:OEA131085 ONH131085:ONW131085 OXD131085:OXS131085 PGZ131085:PHO131085 PQV131085:PRK131085 QAR131085:QBG131085 QKN131085:QLC131085 QUJ131085:QUY131085 REF131085:REU131085 ROB131085:ROQ131085 RXX131085:RYM131085 SHT131085:SII131085 SRP131085:SSE131085 TBL131085:TCA131085 TLH131085:TLW131085 TVD131085:TVS131085 UEZ131085:UFO131085 UOV131085:UPK131085 UYR131085:UZG131085 VIN131085:VJC131085 VSJ131085:VSY131085 WCF131085:WCU131085 WMB131085:WMQ131085 WVX131085:WWM131085 P196621:AE196621 JL196621:KA196621 TH196621:TW196621 ADD196621:ADS196621 AMZ196621:ANO196621 AWV196621:AXK196621 BGR196621:BHG196621 BQN196621:BRC196621 CAJ196621:CAY196621 CKF196621:CKU196621 CUB196621:CUQ196621 DDX196621:DEM196621 DNT196621:DOI196621 DXP196621:DYE196621 EHL196621:EIA196621 ERH196621:ERW196621 FBD196621:FBS196621 FKZ196621:FLO196621 FUV196621:FVK196621 GER196621:GFG196621 GON196621:GPC196621 GYJ196621:GYY196621 HIF196621:HIU196621 HSB196621:HSQ196621 IBX196621:ICM196621 ILT196621:IMI196621 IVP196621:IWE196621 JFL196621:JGA196621 JPH196621:JPW196621 JZD196621:JZS196621 KIZ196621:KJO196621 KSV196621:KTK196621 LCR196621:LDG196621 LMN196621:LNC196621 LWJ196621:LWY196621 MGF196621:MGU196621 MQB196621:MQQ196621 MZX196621:NAM196621 NJT196621:NKI196621 NTP196621:NUE196621 ODL196621:OEA196621 ONH196621:ONW196621 OXD196621:OXS196621 PGZ196621:PHO196621 PQV196621:PRK196621 QAR196621:QBG196621 QKN196621:QLC196621 QUJ196621:QUY196621 REF196621:REU196621 ROB196621:ROQ196621 RXX196621:RYM196621 SHT196621:SII196621 SRP196621:SSE196621 TBL196621:TCA196621 TLH196621:TLW196621 TVD196621:TVS196621 UEZ196621:UFO196621 UOV196621:UPK196621 UYR196621:UZG196621 VIN196621:VJC196621 VSJ196621:VSY196621 WCF196621:WCU196621 WMB196621:WMQ196621 WVX196621:WWM196621 P262157:AE262157 JL262157:KA262157 TH262157:TW262157 ADD262157:ADS262157 AMZ262157:ANO262157 AWV262157:AXK262157 BGR262157:BHG262157 BQN262157:BRC262157 CAJ262157:CAY262157 CKF262157:CKU262157 CUB262157:CUQ262157 DDX262157:DEM262157 DNT262157:DOI262157 DXP262157:DYE262157 EHL262157:EIA262157 ERH262157:ERW262157 FBD262157:FBS262157 FKZ262157:FLO262157 FUV262157:FVK262157 GER262157:GFG262157 GON262157:GPC262157 GYJ262157:GYY262157 HIF262157:HIU262157 HSB262157:HSQ262157 IBX262157:ICM262157 ILT262157:IMI262157 IVP262157:IWE262157 JFL262157:JGA262157 JPH262157:JPW262157 JZD262157:JZS262157 KIZ262157:KJO262157 KSV262157:KTK262157 LCR262157:LDG262157 LMN262157:LNC262157 LWJ262157:LWY262157 MGF262157:MGU262157 MQB262157:MQQ262157 MZX262157:NAM262157 NJT262157:NKI262157 NTP262157:NUE262157 ODL262157:OEA262157 ONH262157:ONW262157 OXD262157:OXS262157 PGZ262157:PHO262157 PQV262157:PRK262157 QAR262157:QBG262157 QKN262157:QLC262157 QUJ262157:QUY262157 REF262157:REU262157 ROB262157:ROQ262157 RXX262157:RYM262157 SHT262157:SII262157 SRP262157:SSE262157 TBL262157:TCA262157 TLH262157:TLW262157 TVD262157:TVS262157 UEZ262157:UFO262157 UOV262157:UPK262157 UYR262157:UZG262157 VIN262157:VJC262157 VSJ262157:VSY262157 WCF262157:WCU262157 WMB262157:WMQ262157 WVX262157:WWM262157 P327693:AE327693 JL327693:KA327693 TH327693:TW327693 ADD327693:ADS327693 AMZ327693:ANO327693 AWV327693:AXK327693 BGR327693:BHG327693 BQN327693:BRC327693 CAJ327693:CAY327693 CKF327693:CKU327693 CUB327693:CUQ327693 DDX327693:DEM327693 DNT327693:DOI327693 DXP327693:DYE327693 EHL327693:EIA327693 ERH327693:ERW327693 FBD327693:FBS327693 FKZ327693:FLO327693 FUV327693:FVK327693 GER327693:GFG327693 GON327693:GPC327693 GYJ327693:GYY327693 HIF327693:HIU327693 HSB327693:HSQ327693 IBX327693:ICM327693 ILT327693:IMI327693 IVP327693:IWE327693 JFL327693:JGA327693 JPH327693:JPW327693 JZD327693:JZS327693 KIZ327693:KJO327693 KSV327693:KTK327693 LCR327693:LDG327693 LMN327693:LNC327693 LWJ327693:LWY327693 MGF327693:MGU327693 MQB327693:MQQ327693 MZX327693:NAM327693 NJT327693:NKI327693 NTP327693:NUE327693 ODL327693:OEA327693 ONH327693:ONW327693 OXD327693:OXS327693 PGZ327693:PHO327693 PQV327693:PRK327693 QAR327693:QBG327693 QKN327693:QLC327693 QUJ327693:QUY327693 REF327693:REU327693 ROB327693:ROQ327693 RXX327693:RYM327693 SHT327693:SII327693 SRP327693:SSE327693 TBL327693:TCA327693 TLH327693:TLW327693 TVD327693:TVS327693 UEZ327693:UFO327693 UOV327693:UPK327693 UYR327693:UZG327693 VIN327693:VJC327693 VSJ327693:VSY327693 WCF327693:WCU327693 WMB327693:WMQ327693 WVX327693:WWM327693 P393229:AE393229 JL393229:KA393229 TH393229:TW393229 ADD393229:ADS393229 AMZ393229:ANO393229 AWV393229:AXK393229 BGR393229:BHG393229 BQN393229:BRC393229 CAJ393229:CAY393229 CKF393229:CKU393229 CUB393229:CUQ393229 DDX393229:DEM393229 DNT393229:DOI393229 DXP393229:DYE393229 EHL393229:EIA393229 ERH393229:ERW393229 FBD393229:FBS393229 FKZ393229:FLO393229 FUV393229:FVK393229 GER393229:GFG393229 GON393229:GPC393229 GYJ393229:GYY393229 HIF393229:HIU393229 HSB393229:HSQ393229 IBX393229:ICM393229 ILT393229:IMI393229 IVP393229:IWE393229 JFL393229:JGA393229 JPH393229:JPW393229 JZD393229:JZS393229 KIZ393229:KJO393229 KSV393229:KTK393229 LCR393229:LDG393229 LMN393229:LNC393229 LWJ393229:LWY393229 MGF393229:MGU393229 MQB393229:MQQ393229 MZX393229:NAM393229 NJT393229:NKI393229 NTP393229:NUE393229 ODL393229:OEA393229 ONH393229:ONW393229 OXD393229:OXS393229 PGZ393229:PHO393229 PQV393229:PRK393229 QAR393229:QBG393229 QKN393229:QLC393229 QUJ393229:QUY393229 REF393229:REU393229 ROB393229:ROQ393229 RXX393229:RYM393229 SHT393229:SII393229 SRP393229:SSE393229 TBL393229:TCA393229 TLH393229:TLW393229 TVD393229:TVS393229 UEZ393229:UFO393229 UOV393229:UPK393229 UYR393229:UZG393229 VIN393229:VJC393229 VSJ393229:VSY393229 WCF393229:WCU393229 WMB393229:WMQ393229 WVX393229:WWM393229 P458765:AE458765 JL458765:KA458765 TH458765:TW458765 ADD458765:ADS458765 AMZ458765:ANO458765 AWV458765:AXK458765 BGR458765:BHG458765 BQN458765:BRC458765 CAJ458765:CAY458765 CKF458765:CKU458765 CUB458765:CUQ458765 DDX458765:DEM458765 DNT458765:DOI458765 DXP458765:DYE458765 EHL458765:EIA458765 ERH458765:ERW458765 FBD458765:FBS458765 FKZ458765:FLO458765 FUV458765:FVK458765 GER458765:GFG458765 GON458765:GPC458765 GYJ458765:GYY458765 HIF458765:HIU458765 HSB458765:HSQ458765 IBX458765:ICM458765 ILT458765:IMI458765 IVP458765:IWE458765 JFL458765:JGA458765 JPH458765:JPW458765 JZD458765:JZS458765 KIZ458765:KJO458765 KSV458765:KTK458765 LCR458765:LDG458765 LMN458765:LNC458765 LWJ458765:LWY458765 MGF458765:MGU458765 MQB458765:MQQ458765 MZX458765:NAM458765 NJT458765:NKI458765 NTP458765:NUE458765 ODL458765:OEA458765 ONH458765:ONW458765 OXD458765:OXS458765 PGZ458765:PHO458765 PQV458765:PRK458765 QAR458765:QBG458765 QKN458765:QLC458765 QUJ458765:QUY458765 REF458765:REU458765 ROB458765:ROQ458765 RXX458765:RYM458765 SHT458765:SII458765 SRP458765:SSE458765 TBL458765:TCA458765 TLH458765:TLW458765 TVD458765:TVS458765 UEZ458765:UFO458765 UOV458765:UPK458765 UYR458765:UZG458765 VIN458765:VJC458765 VSJ458765:VSY458765 WCF458765:WCU458765 WMB458765:WMQ458765 WVX458765:WWM458765 P524301:AE524301 JL524301:KA524301 TH524301:TW524301 ADD524301:ADS524301 AMZ524301:ANO524301 AWV524301:AXK524301 BGR524301:BHG524301 BQN524301:BRC524301 CAJ524301:CAY524301 CKF524301:CKU524301 CUB524301:CUQ524301 DDX524301:DEM524301 DNT524301:DOI524301 DXP524301:DYE524301 EHL524301:EIA524301 ERH524301:ERW524301 FBD524301:FBS524301 FKZ524301:FLO524301 FUV524301:FVK524301 GER524301:GFG524301 GON524301:GPC524301 GYJ524301:GYY524301 HIF524301:HIU524301 HSB524301:HSQ524301 IBX524301:ICM524301 ILT524301:IMI524301 IVP524301:IWE524301 JFL524301:JGA524301 JPH524301:JPW524301 JZD524301:JZS524301 KIZ524301:KJO524301 KSV524301:KTK524301 LCR524301:LDG524301 LMN524301:LNC524301 LWJ524301:LWY524301 MGF524301:MGU524301 MQB524301:MQQ524301 MZX524301:NAM524301 NJT524301:NKI524301 NTP524301:NUE524301 ODL524301:OEA524301 ONH524301:ONW524301 OXD524301:OXS524301 PGZ524301:PHO524301 PQV524301:PRK524301 QAR524301:QBG524301 QKN524301:QLC524301 QUJ524301:QUY524301 REF524301:REU524301 ROB524301:ROQ524301 RXX524301:RYM524301 SHT524301:SII524301 SRP524301:SSE524301 TBL524301:TCA524301 TLH524301:TLW524301 TVD524301:TVS524301 UEZ524301:UFO524301 UOV524301:UPK524301 UYR524301:UZG524301 VIN524301:VJC524301 VSJ524301:VSY524301 WCF524301:WCU524301 WMB524301:WMQ524301 WVX524301:WWM524301 P589837:AE589837 JL589837:KA589837 TH589837:TW589837 ADD589837:ADS589837 AMZ589837:ANO589837 AWV589837:AXK589837 BGR589837:BHG589837 BQN589837:BRC589837 CAJ589837:CAY589837 CKF589837:CKU589837 CUB589837:CUQ589837 DDX589837:DEM589837 DNT589837:DOI589837 DXP589837:DYE589837 EHL589837:EIA589837 ERH589837:ERW589837 FBD589837:FBS589837 FKZ589837:FLO589837 FUV589837:FVK589837 GER589837:GFG589837 GON589837:GPC589837 GYJ589837:GYY589837 HIF589837:HIU589837 HSB589837:HSQ589837 IBX589837:ICM589837 ILT589837:IMI589837 IVP589837:IWE589837 JFL589837:JGA589837 JPH589837:JPW589837 JZD589837:JZS589837 KIZ589837:KJO589837 KSV589837:KTK589837 LCR589837:LDG589837 LMN589837:LNC589837 LWJ589837:LWY589837 MGF589837:MGU589837 MQB589837:MQQ589837 MZX589837:NAM589837 NJT589837:NKI589837 NTP589837:NUE589837 ODL589837:OEA589837 ONH589837:ONW589837 OXD589837:OXS589837 PGZ589837:PHO589837 PQV589837:PRK589837 QAR589837:QBG589837 QKN589837:QLC589837 QUJ589837:QUY589837 REF589837:REU589837 ROB589837:ROQ589837 RXX589837:RYM589837 SHT589837:SII589837 SRP589837:SSE589837 TBL589837:TCA589837 TLH589837:TLW589837 TVD589837:TVS589837 UEZ589837:UFO589837 UOV589837:UPK589837 UYR589837:UZG589837 VIN589837:VJC589837 VSJ589837:VSY589837 WCF589837:WCU589837 WMB589837:WMQ589837 WVX589837:WWM589837 P655373:AE655373 JL655373:KA655373 TH655373:TW655373 ADD655373:ADS655373 AMZ655373:ANO655373 AWV655373:AXK655373 BGR655373:BHG655373 BQN655373:BRC655373 CAJ655373:CAY655373 CKF655373:CKU655373 CUB655373:CUQ655373 DDX655373:DEM655373 DNT655373:DOI655373 DXP655373:DYE655373 EHL655373:EIA655373 ERH655373:ERW655373 FBD655373:FBS655373 FKZ655373:FLO655373 FUV655373:FVK655373 GER655373:GFG655373 GON655373:GPC655373 GYJ655373:GYY655373 HIF655373:HIU655373 HSB655373:HSQ655373 IBX655373:ICM655373 ILT655373:IMI655373 IVP655373:IWE655373 JFL655373:JGA655373 JPH655373:JPW655373 JZD655373:JZS655373 KIZ655373:KJO655373 KSV655373:KTK655373 LCR655373:LDG655373 LMN655373:LNC655373 LWJ655373:LWY655373 MGF655373:MGU655373 MQB655373:MQQ655373 MZX655373:NAM655373 NJT655373:NKI655373 NTP655373:NUE655373 ODL655373:OEA655373 ONH655373:ONW655373 OXD655373:OXS655373 PGZ655373:PHO655373 PQV655373:PRK655373 QAR655373:QBG655373 QKN655373:QLC655373 QUJ655373:QUY655373 REF655373:REU655373 ROB655373:ROQ655373 RXX655373:RYM655373 SHT655373:SII655373 SRP655373:SSE655373 TBL655373:TCA655373 TLH655373:TLW655373 TVD655373:TVS655373 UEZ655373:UFO655373 UOV655373:UPK655373 UYR655373:UZG655373 VIN655373:VJC655373 VSJ655373:VSY655373 WCF655373:WCU655373 WMB655373:WMQ655373 WVX655373:WWM655373 P720909:AE720909 JL720909:KA720909 TH720909:TW720909 ADD720909:ADS720909 AMZ720909:ANO720909 AWV720909:AXK720909 BGR720909:BHG720909 BQN720909:BRC720909 CAJ720909:CAY720909 CKF720909:CKU720909 CUB720909:CUQ720909 DDX720909:DEM720909 DNT720909:DOI720909 DXP720909:DYE720909 EHL720909:EIA720909 ERH720909:ERW720909 FBD720909:FBS720909 FKZ720909:FLO720909 FUV720909:FVK720909 GER720909:GFG720909 GON720909:GPC720909 GYJ720909:GYY720909 HIF720909:HIU720909 HSB720909:HSQ720909 IBX720909:ICM720909 ILT720909:IMI720909 IVP720909:IWE720909 JFL720909:JGA720909 JPH720909:JPW720909 JZD720909:JZS720909 KIZ720909:KJO720909 KSV720909:KTK720909 LCR720909:LDG720909 LMN720909:LNC720909 LWJ720909:LWY720909 MGF720909:MGU720909 MQB720909:MQQ720909 MZX720909:NAM720909 NJT720909:NKI720909 NTP720909:NUE720909 ODL720909:OEA720909 ONH720909:ONW720909 OXD720909:OXS720909 PGZ720909:PHO720909 PQV720909:PRK720909 QAR720909:QBG720909 QKN720909:QLC720909 QUJ720909:QUY720909 REF720909:REU720909 ROB720909:ROQ720909 RXX720909:RYM720909 SHT720909:SII720909 SRP720909:SSE720909 TBL720909:TCA720909 TLH720909:TLW720909 TVD720909:TVS720909 UEZ720909:UFO720909 UOV720909:UPK720909 UYR720909:UZG720909 VIN720909:VJC720909 VSJ720909:VSY720909 WCF720909:WCU720909 WMB720909:WMQ720909 WVX720909:WWM720909 P786445:AE786445 JL786445:KA786445 TH786445:TW786445 ADD786445:ADS786445 AMZ786445:ANO786445 AWV786445:AXK786445 BGR786445:BHG786445 BQN786445:BRC786445 CAJ786445:CAY786445 CKF786445:CKU786445 CUB786445:CUQ786445 DDX786445:DEM786445 DNT786445:DOI786445 DXP786445:DYE786445 EHL786445:EIA786445 ERH786445:ERW786445 FBD786445:FBS786445 FKZ786445:FLO786445 FUV786445:FVK786445 GER786445:GFG786445 GON786445:GPC786445 GYJ786445:GYY786445 HIF786445:HIU786445 HSB786445:HSQ786445 IBX786445:ICM786445 ILT786445:IMI786445 IVP786445:IWE786445 JFL786445:JGA786445 JPH786445:JPW786445 JZD786445:JZS786445 KIZ786445:KJO786445 KSV786445:KTK786445 LCR786445:LDG786445 LMN786445:LNC786445 LWJ786445:LWY786445 MGF786445:MGU786445 MQB786445:MQQ786445 MZX786445:NAM786445 NJT786445:NKI786445 NTP786445:NUE786445 ODL786445:OEA786445 ONH786445:ONW786445 OXD786445:OXS786445 PGZ786445:PHO786445 PQV786445:PRK786445 QAR786445:QBG786445 QKN786445:QLC786445 QUJ786445:QUY786445 REF786445:REU786445 ROB786445:ROQ786445 RXX786445:RYM786445 SHT786445:SII786445 SRP786445:SSE786445 TBL786445:TCA786445 TLH786445:TLW786445 TVD786445:TVS786445 UEZ786445:UFO786445 UOV786445:UPK786445 UYR786445:UZG786445 VIN786445:VJC786445 VSJ786445:VSY786445 WCF786445:WCU786445 WMB786445:WMQ786445 WVX786445:WWM786445 P851981:AE851981 JL851981:KA851981 TH851981:TW851981 ADD851981:ADS851981 AMZ851981:ANO851981 AWV851981:AXK851981 BGR851981:BHG851981 BQN851981:BRC851981 CAJ851981:CAY851981 CKF851981:CKU851981 CUB851981:CUQ851981 DDX851981:DEM851981 DNT851981:DOI851981 DXP851981:DYE851981 EHL851981:EIA851981 ERH851981:ERW851981 FBD851981:FBS851981 FKZ851981:FLO851981 FUV851981:FVK851981 GER851981:GFG851981 GON851981:GPC851981 GYJ851981:GYY851981 HIF851981:HIU851981 HSB851981:HSQ851981 IBX851981:ICM851981 ILT851981:IMI851981 IVP851981:IWE851981 JFL851981:JGA851981 JPH851981:JPW851981 JZD851981:JZS851981 KIZ851981:KJO851981 KSV851981:KTK851981 LCR851981:LDG851981 LMN851981:LNC851981 LWJ851981:LWY851981 MGF851981:MGU851981 MQB851981:MQQ851981 MZX851981:NAM851981 NJT851981:NKI851981 NTP851981:NUE851981 ODL851981:OEA851981 ONH851981:ONW851981 OXD851981:OXS851981 PGZ851981:PHO851981 PQV851981:PRK851981 QAR851981:QBG851981 QKN851981:QLC851981 QUJ851981:QUY851981 REF851981:REU851981 ROB851981:ROQ851981 RXX851981:RYM851981 SHT851981:SII851981 SRP851981:SSE851981 TBL851981:TCA851981 TLH851981:TLW851981 TVD851981:TVS851981 UEZ851981:UFO851981 UOV851981:UPK851981 UYR851981:UZG851981 VIN851981:VJC851981 VSJ851981:VSY851981 WCF851981:WCU851981 WMB851981:WMQ851981 WVX851981:WWM851981 P917517:AE917517 JL917517:KA917517 TH917517:TW917517 ADD917517:ADS917517 AMZ917517:ANO917517 AWV917517:AXK917517 BGR917517:BHG917517 BQN917517:BRC917517 CAJ917517:CAY917517 CKF917517:CKU917517 CUB917517:CUQ917517 DDX917517:DEM917517 DNT917517:DOI917517 DXP917517:DYE917517 EHL917517:EIA917517 ERH917517:ERW917517 FBD917517:FBS917517 FKZ917517:FLO917517 FUV917517:FVK917517 GER917517:GFG917517 GON917517:GPC917517 GYJ917517:GYY917517 HIF917517:HIU917517 HSB917517:HSQ917517 IBX917517:ICM917517 ILT917517:IMI917517 IVP917517:IWE917517 JFL917517:JGA917517 JPH917517:JPW917517 JZD917517:JZS917517 KIZ917517:KJO917517 KSV917517:KTK917517 LCR917517:LDG917517 LMN917517:LNC917517 LWJ917517:LWY917517 MGF917517:MGU917517 MQB917517:MQQ917517 MZX917517:NAM917517 NJT917517:NKI917517 NTP917517:NUE917517 ODL917517:OEA917517 ONH917517:ONW917517 OXD917517:OXS917517 PGZ917517:PHO917517 PQV917517:PRK917517 QAR917517:QBG917517 QKN917517:QLC917517 QUJ917517:QUY917517 REF917517:REU917517 ROB917517:ROQ917517 RXX917517:RYM917517 SHT917517:SII917517 SRP917517:SSE917517 TBL917517:TCA917517 TLH917517:TLW917517 TVD917517:TVS917517 UEZ917517:UFO917517 UOV917517:UPK917517 UYR917517:UZG917517 VIN917517:VJC917517 VSJ917517:VSY917517 WCF917517:WCU917517 WMB917517:WMQ917517 WVX917517:WWM917517 P983053:AE983053 JL983053:KA983053 TH983053:TW983053 ADD983053:ADS983053 AMZ983053:ANO983053 AWV983053:AXK983053 BGR983053:BHG983053 BQN983053:BRC983053 CAJ983053:CAY983053 CKF983053:CKU983053 CUB983053:CUQ983053 DDX983053:DEM983053 DNT983053:DOI983053 DXP983053:DYE983053 EHL983053:EIA983053 ERH983053:ERW983053 FBD983053:FBS983053 FKZ983053:FLO983053 FUV983053:FVK983053 GER983053:GFG983053 GON983053:GPC983053 GYJ983053:GYY983053 HIF983053:HIU983053 HSB983053:HSQ983053 IBX983053:ICM983053 ILT983053:IMI983053 IVP983053:IWE983053 JFL983053:JGA983053 JPH983053:JPW983053 JZD983053:JZS983053 KIZ983053:KJO983053 KSV983053:KTK983053 LCR983053:LDG983053 LMN983053:LNC983053 LWJ983053:LWY983053 MGF983053:MGU983053 MQB983053:MQQ983053 MZX983053:NAM983053 NJT983053:NKI983053 NTP983053:NUE983053 ODL983053:OEA983053 ONH983053:ONW983053 OXD983053:OXS983053 PGZ983053:PHO983053 PQV983053:PRK983053 QAR983053:QBG983053 QKN983053:QLC983053 QUJ983053:QUY983053 REF983053:REU983053 ROB983053:ROQ983053 RXX983053:RYM983053 SHT983053:SII983053 SRP983053:SSE983053 TBL983053:TCA983053 TLH983053:TLW983053 TVD983053:TVS983053 UEZ983053:UFO983053 UOV983053:UPK983053 UYR983053:UZG983053 VIN983053:VJC983053 VSJ983053:VSY983053 WCF983053:WCU983053 WMB983053:WMQ983053 WVX983053:WWM983053 L17:AE17 JH17:KA17 TD17:TW17 ACZ17:ADS17 AMV17:ANO17 AWR17:AXK17 BGN17:BHG17 BQJ17:BRC17 CAF17:CAY17 CKB17:CKU17 CTX17:CUQ17 DDT17:DEM17 DNP17:DOI17 DXL17:DYE17 EHH17:EIA17 ERD17:ERW17 FAZ17:FBS17 FKV17:FLO17 FUR17:FVK17 GEN17:GFG17 GOJ17:GPC17 GYF17:GYY17 HIB17:HIU17 HRX17:HSQ17 IBT17:ICM17 ILP17:IMI17 IVL17:IWE17 JFH17:JGA17 JPD17:JPW17 JYZ17:JZS17 KIV17:KJO17 KSR17:KTK17 LCN17:LDG17 LMJ17:LNC17 LWF17:LWY17 MGB17:MGU17 MPX17:MQQ17 MZT17:NAM17 NJP17:NKI17 NTL17:NUE17 ODH17:OEA17 OND17:ONW17 OWZ17:OXS17 PGV17:PHO17 PQR17:PRK17 QAN17:QBG17 QKJ17:QLC17 QUF17:QUY17 REB17:REU17 RNX17:ROQ17 RXT17:RYM17 SHP17:SII17 SRL17:SSE17 TBH17:TCA17 TLD17:TLW17 TUZ17:TVS17 UEV17:UFO17 UOR17:UPK17 UYN17:UZG17 VIJ17:VJC17 VSF17:VSY17 WCB17:WCU17 WLX17:WMQ17 WVT17:WWM17 L65553:AE65553 JH65553:KA65553 TD65553:TW65553 ACZ65553:ADS65553 AMV65553:ANO65553 AWR65553:AXK65553 BGN65553:BHG65553 BQJ65553:BRC65553 CAF65553:CAY65553 CKB65553:CKU65553 CTX65553:CUQ65553 DDT65553:DEM65553 DNP65553:DOI65553 DXL65553:DYE65553 EHH65553:EIA65553 ERD65553:ERW65553 FAZ65553:FBS65553 FKV65553:FLO65553 FUR65553:FVK65553 GEN65553:GFG65553 GOJ65553:GPC65553 GYF65553:GYY65553 HIB65553:HIU65553 HRX65553:HSQ65553 IBT65553:ICM65553 ILP65553:IMI65553 IVL65553:IWE65553 JFH65553:JGA65553 JPD65553:JPW65553 JYZ65553:JZS65553 KIV65553:KJO65553 KSR65553:KTK65553 LCN65553:LDG65553 LMJ65553:LNC65553 LWF65553:LWY65553 MGB65553:MGU65553 MPX65553:MQQ65553 MZT65553:NAM65553 NJP65553:NKI65553 NTL65553:NUE65553 ODH65553:OEA65553 OND65553:ONW65553 OWZ65553:OXS65553 PGV65553:PHO65553 PQR65553:PRK65553 QAN65553:QBG65553 QKJ65553:QLC65553 QUF65553:QUY65553 REB65553:REU65553 RNX65553:ROQ65553 RXT65553:RYM65553 SHP65553:SII65553 SRL65553:SSE65553 TBH65553:TCA65553 TLD65553:TLW65553 TUZ65553:TVS65553 UEV65553:UFO65553 UOR65553:UPK65553 UYN65553:UZG65553 VIJ65553:VJC65553 VSF65553:VSY65553 WCB65553:WCU65553 WLX65553:WMQ65553 WVT65553:WWM65553 L131089:AE131089 JH131089:KA131089 TD131089:TW131089 ACZ131089:ADS131089 AMV131089:ANO131089 AWR131089:AXK131089 BGN131089:BHG131089 BQJ131089:BRC131089 CAF131089:CAY131089 CKB131089:CKU131089 CTX131089:CUQ131089 DDT131089:DEM131089 DNP131089:DOI131089 DXL131089:DYE131089 EHH131089:EIA131089 ERD131089:ERW131089 FAZ131089:FBS131089 FKV131089:FLO131089 FUR131089:FVK131089 GEN131089:GFG131089 GOJ131089:GPC131089 GYF131089:GYY131089 HIB131089:HIU131089 HRX131089:HSQ131089 IBT131089:ICM131089 ILP131089:IMI131089 IVL131089:IWE131089 JFH131089:JGA131089 JPD131089:JPW131089 JYZ131089:JZS131089 KIV131089:KJO131089 KSR131089:KTK131089 LCN131089:LDG131089 LMJ131089:LNC131089 LWF131089:LWY131089 MGB131089:MGU131089 MPX131089:MQQ131089 MZT131089:NAM131089 NJP131089:NKI131089 NTL131089:NUE131089 ODH131089:OEA131089 OND131089:ONW131089 OWZ131089:OXS131089 PGV131089:PHO131089 PQR131089:PRK131089 QAN131089:QBG131089 QKJ131089:QLC131089 QUF131089:QUY131089 REB131089:REU131089 RNX131089:ROQ131089 RXT131089:RYM131089 SHP131089:SII131089 SRL131089:SSE131089 TBH131089:TCA131089 TLD131089:TLW131089 TUZ131089:TVS131089 UEV131089:UFO131089 UOR131089:UPK131089 UYN131089:UZG131089 VIJ131089:VJC131089 VSF131089:VSY131089 WCB131089:WCU131089 WLX131089:WMQ131089 WVT131089:WWM131089 L196625:AE196625 JH196625:KA196625 TD196625:TW196625 ACZ196625:ADS196625 AMV196625:ANO196625 AWR196625:AXK196625 BGN196625:BHG196625 BQJ196625:BRC196625 CAF196625:CAY196625 CKB196625:CKU196625 CTX196625:CUQ196625 DDT196625:DEM196625 DNP196625:DOI196625 DXL196625:DYE196625 EHH196625:EIA196625 ERD196625:ERW196625 FAZ196625:FBS196625 FKV196625:FLO196625 FUR196625:FVK196625 GEN196625:GFG196625 GOJ196625:GPC196625 GYF196625:GYY196625 HIB196625:HIU196625 HRX196625:HSQ196625 IBT196625:ICM196625 ILP196625:IMI196625 IVL196625:IWE196625 JFH196625:JGA196625 JPD196625:JPW196625 JYZ196625:JZS196625 KIV196625:KJO196625 KSR196625:KTK196625 LCN196625:LDG196625 LMJ196625:LNC196625 LWF196625:LWY196625 MGB196625:MGU196625 MPX196625:MQQ196625 MZT196625:NAM196625 NJP196625:NKI196625 NTL196625:NUE196625 ODH196625:OEA196625 OND196625:ONW196625 OWZ196625:OXS196625 PGV196625:PHO196625 PQR196625:PRK196625 QAN196625:QBG196625 QKJ196625:QLC196625 QUF196625:QUY196625 REB196625:REU196625 RNX196625:ROQ196625 RXT196625:RYM196625 SHP196625:SII196625 SRL196625:SSE196625 TBH196625:TCA196625 TLD196625:TLW196625 TUZ196625:TVS196625 UEV196625:UFO196625 UOR196625:UPK196625 UYN196625:UZG196625 VIJ196625:VJC196625 VSF196625:VSY196625 WCB196625:WCU196625 WLX196625:WMQ196625 WVT196625:WWM196625 L262161:AE262161 JH262161:KA262161 TD262161:TW262161 ACZ262161:ADS262161 AMV262161:ANO262161 AWR262161:AXK262161 BGN262161:BHG262161 BQJ262161:BRC262161 CAF262161:CAY262161 CKB262161:CKU262161 CTX262161:CUQ262161 DDT262161:DEM262161 DNP262161:DOI262161 DXL262161:DYE262161 EHH262161:EIA262161 ERD262161:ERW262161 FAZ262161:FBS262161 FKV262161:FLO262161 FUR262161:FVK262161 GEN262161:GFG262161 GOJ262161:GPC262161 GYF262161:GYY262161 HIB262161:HIU262161 HRX262161:HSQ262161 IBT262161:ICM262161 ILP262161:IMI262161 IVL262161:IWE262161 JFH262161:JGA262161 JPD262161:JPW262161 JYZ262161:JZS262161 KIV262161:KJO262161 KSR262161:KTK262161 LCN262161:LDG262161 LMJ262161:LNC262161 LWF262161:LWY262161 MGB262161:MGU262161 MPX262161:MQQ262161 MZT262161:NAM262161 NJP262161:NKI262161 NTL262161:NUE262161 ODH262161:OEA262161 OND262161:ONW262161 OWZ262161:OXS262161 PGV262161:PHO262161 PQR262161:PRK262161 QAN262161:QBG262161 QKJ262161:QLC262161 QUF262161:QUY262161 REB262161:REU262161 RNX262161:ROQ262161 RXT262161:RYM262161 SHP262161:SII262161 SRL262161:SSE262161 TBH262161:TCA262161 TLD262161:TLW262161 TUZ262161:TVS262161 UEV262161:UFO262161 UOR262161:UPK262161 UYN262161:UZG262161 VIJ262161:VJC262161 VSF262161:VSY262161 WCB262161:WCU262161 WLX262161:WMQ262161 WVT262161:WWM262161 L327697:AE327697 JH327697:KA327697 TD327697:TW327697 ACZ327697:ADS327697 AMV327697:ANO327697 AWR327697:AXK327697 BGN327697:BHG327697 BQJ327697:BRC327697 CAF327697:CAY327697 CKB327697:CKU327697 CTX327697:CUQ327697 DDT327697:DEM327697 DNP327697:DOI327697 DXL327697:DYE327697 EHH327697:EIA327697 ERD327697:ERW327697 FAZ327697:FBS327697 FKV327697:FLO327697 FUR327697:FVK327697 GEN327697:GFG327697 GOJ327697:GPC327697 GYF327697:GYY327697 HIB327697:HIU327697 HRX327697:HSQ327697 IBT327697:ICM327697 ILP327697:IMI327697 IVL327697:IWE327697 JFH327697:JGA327697 JPD327697:JPW327697 JYZ327697:JZS327697 KIV327697:KJO327697 KSR327697:KTK327697 LCN327697:LDG327697 LMJ327697:LNC327697 LWF327697:LWY327697 MGB327697:MGU327697 MPX327697:MQQ327697 MZT327697:NAM327697 NJP327697:NKI327697 NTL327697:NUE327697 ODH327697:OEA327697 OND327697:ONW327697 OWZ327697:OXS327697 PGV327697:PHO327697 PQR327697:PRK327697 QAN327697:QBG327697 QKJ327697:QLC327697 QUF327697:QUY327697 REB327697:REU327697 RNX327697:ROQ327697 RXT327697:RYM327697 SHP327697:SII327697 SRL327697:SSE327697 TBH327697:TCA327697 TLD327697:TLW327697 TUZ327697:TVS327697 UEV327697:UFO327697 UOR327697:UPK327697 UYN327697:UZG327697 VIJ327697:VJC327697 VSF327697:VSY327697 WCB327697:WCU327697 WLX327697:WMQ327697 WVT327697:WWM327697 L393233:AE393233 JH393233:KA393233 TD393233:TW393233 ACZ393233:ADS393233 AMV393233:ANO393233 AWR393233:AXK393233 BGN393233:BHG393233 BQJ393233:BRC393233 CAF393233:CAY393233 CKB393233:CKU393233 CTX393233:CUQ393233 DDT393233:DEM393233 DNP393233:DOI393233 DXL393233:DYE393233 EHH393233:EIA393233 ERD393233:ERW393233 FAZ393233:FBS393233 FKV393233:FLO393233 FUR393233:FVK393233 GEN393233:GFG393233 GOJ393233:GPC393233 GYF393233:GYY393233 HIB393233:HIU393233 HRX393233:HSQ393233 IBT393233:ICM393233 ILP393233:IMI393233 IVL393233:IWE393233 JFH393233:JGA393233 JPD393233:JPW393233 JYZ393233:JZS393233 KIV393233:KJO393233 KSR393233:KTK393233 LCN393233:LDG393233 LMJ393233:LNC393233 LWF393233:LWY393233 MGB393233:MGU393233 MPX393233:MQQ393233 MZT393233:NAM393233 NJP393233:NKI393233 NTL393233:NUE393233 ODH393233:OEA393233 OND393233:ONW393233 OWZ393233:OXS393233 PGV393233:PHO393233 PQR393233:PRK393233 QAN393233:QBG393233 QKJ393233:QLC393233 QUF393233:QUY393233 REB393233:REU393233 RNX393233:ROQ393233 RXT393233:RYM393233 SHP393233:SII393233 SRL393233:SSE393233 TBH393233:TCA393233 TLD393233:TLW393233 TUZ393233:TVS393233 UEV393233:UFO393233 UOR393233:UPK393233 UYN393233:UZG393233 VIJ393233:VJC393233 VSF393233:VSY393233 WCB393233:WCU393233 WLX393233:WMQ393233 WVT393233:WWM393233 L458769:AE458769 JH458769:KA458769 TD458769:TW458769 ACZ458769:ADS458769 AMV458769:ANO458769 AWR458769:AXK458769 BGN458769:BHG458769 BQJ458769:BRC458769 CAF458769:CAY458769 CKB458769:CKU458769 CTX458769:CUQ458769 DDT458769:DEM458769 DNP458769:DOI458769 DXL458769:DYE458769 EHH458769:EIA458769 ERD458769:ERW458769 FAZ458769:FBS458769 FKV458769:FLO458769 FUR458769:FVK458769 GEN458769:GFG458769 GOJ458769:GPC458769 GYF458769:GYY458769 HIB458769:HIU458769 HRX458769:HSQ458769 IBT458769:ICM458769 ILP458769:IMI458769 IVL458769:IWE458769 JFH458769:JGA458769 JPD458769:JPW458769 JYZ458769:JZS458769 KIV458769:KJO458769 KSR458769:KTK458769 LCN458769:LDG458769 LMJ458769:LNC458769 LWF458769:LWY458769 MGB458769:MGU458769 MPX458769:MQQ458769 MZT458769:NAM458769 NJP458769:NKI458769 NTL458769:NUE458769 ODH458769:OEA458769 OND458769:ONW458769 OWZ458769:OXS458769 PGV458769:PHO458769 PQR458769:PRK458769 QAN458769:QBG458769 QKJ458769:QLC458769 QUF458769:QUY458769 REB458769:REU458769 RNX458769:ROQ458769 RXT458769:RYM458769 SHP458769:SII458769 SRL458769:SSE458769 TBH458769:TCA458769 TLD458769:TLW458769 TUZ458769:TVS458769 UEV458769:UFO458769 UOR458769:UPK458769 UYN458769:UZG458769 VIJ458769:VJC458769 VSF458769:VSY458769 WCB458769:WCU458769 WLX458769:WMQ458769 WVT458769:WWM458769 L524305:AE524305 JH524305:KA524305 TD524305:TW524305 ACZ524305:ADS524305 AMV524305:ANO524305 AWR524305:AXK524305 BGN524305:BHG524305 BQJ524305:BRC524305 CAF524305:CAY524305 CKB524305:CKU524305 CTX524305:CUQ524305 DDT524305:DEM524305 DNP524305:DOI524305 DXL524305:DYE524305 EHH524305:EIA524305 ERD524305:ERW524305 FAZ524305:FBS524305 FKV524305:FLO524305 FUR524305:FVK524305 GEN524305:GFG524305 GOJ524305:GPC524305 GYF524305:GYY524305 HIB524305:HIU524305 HRX524305:HSQ524305 IBT524305:ICM524305 ILP524305:IMI524305 IVL524305:IWE524305 JFH524305:JGA524305 JPD524305:JPW524305 JYZ524305:JZS524305 KIV524305:KJO524305 KSR524305:KTK524305 LCN524305:LDG524305 LMJ524305:LNC524305 LWF524305:LWY524305 MGB524305:MGU524305 MPX524305:MQQ524305 MZT524305:NAM524305 NJP524305:NKI524305 NTL524305:NUE524305 ODH524305:OEA524305 OND524305:ONW524305 OWZ524305:OXS524305 PGV524305:PHO524305 PQR524305:PRK524305 QAN524305:QBG524305 QKJ524305:QLC524305 QUF524305:QUY524305 REB524305:REU524305 RNX524305:ROQ524305 RXT524305:RYM524305 SHP524305:SII524305 SRL524305:SSE524305 TBH524305:TCA524305 TLD524305:TLW524305 TUZ524305:TVS524305 UEV524305:UFO524305 UOR524305:UPK524305 UYN524305:UZG524305 VIJ524305:VJC524305 VSF524305:VSY524305 WCB524305:WCU524305 WLX524305:WMQ524305 WVT524305:WWM524305 L589841:AE589841 JH589841:KA589841 TD589841:TW589841 ACZ589841:ADS589841 AMV589841:ANO589841 AWR589841:AXK589841 BGN589841:BHG589841 BQJ589841:BRC589841 CAF589841:CAY589841 CKB589841:CKU589841 CTX589841:CUQ589841 DDT589841:DEM589841 DNP589841:DOI589841 DXL589841:DYE589841 EHH589841:EIA589841 ERD589841:ERW589841 FAZ589841:FBS589841 FKV589841:FLO589841 FUR589841:FVK589841 GEN589841:GFG589841 GOJ589841:GPC589841 GYF589841:GYY589841 HIB589841:HIU589841 HRX589841:HSQ589841 IBT589841:ICM589841 ILP589841:IMI589841 IVL589841:IWE589841 JFH589841:JGA589841 JPD589841:JPW589841 JYZ589841:JZS589841 KIV589841:KJO589841 KSR589841:KTK589841 LCN589841:LDG589841 LMJ589841:LNC589841 LWF589841:LWY589841 MGB589841:MGU589841 MPX589841:MQQ589841 MZT589841:NAM589841 NJP589841:NKI589841 NTL589841:NUE589841 ODH589841:OEA589841 OND589841:ONW589841 OWZ589841:OXS589841 PGV589841:PHO589841 PQR589841:PRK589841 QAN589841:QBG589841 QKJ589841:QLC589841 QUF589841:QUY589841 REB589841:REU589841 RNX589841:ROQ589841 RXT589841:RYM589841 SHP589841:SII589841 SRL589841:SSE589841 TBH589841:TCA589841 TLD589841:TLW589841 TUZ589841:TVS589841 UEV589841:UFO589841 UOR589841:UPK589841 UYN589841:UZG589841 VIJ589841:VJC589841 VSF589841:VSY589841 WCB589841:WCU589841 WLX589841:WMQ589841 WVT589841:WWM589841 L655377:AE655377 JH655377:KA655377 TD655377:TW655377 ACZ655377:ADS655377 AMV655377:ANO655377 AWR655377:AXK655377 BGN655377:BHG655377 BQJ655377:BRC655377 CAF655377:CAY655377 CKB655377:CKU655377 CTX655377:CUQ655377 DDT655377:DEM655377 DNP655377:DOI655377 DXL655377:DYE655377 EHH655377:EIA655377 ERD655377:ERW655377 FAZ655377:FBS655377 FKV655377:FLO655377 FUR655377:FVK655377 GEN655377:GFG655377 GOJ655377:GPC655377 GYF655377:GYY655377 HIB655377:HIU655377 HRX655377:HSQ655377 IBT655377:ICM655377 ILP655377:IMI655377 IVL655377:IWE655377 JFH655377:JGA655377 JPD655377:JPW655377 JYZ655377:JZS655377 KIV655377:KJO655377 KSR655377:KTK655377 LCN655377:LDG655377 LMJ655377:LNC655377 LWF655377:LWY655377 MGB655377:MGU655377 MPX655377:MQQ655377 MZT655377:NAM655377 NJP655377:NKI655377 NTL655377:NUE655377 ODH655377:OEA655377 OND655377:ONW655377 OWZ655377:OXS655377 PGV655377:PHO655377 PQR655377:PRK655377 QAN655377:QBG655377 QKJ655377:QLC655377 QUF655377:QUY655377 REB655377:REU655377 RNX655377:ROQ655377 RXT655377:RYM655377 SHP655377:SII655377 SRL655377:SSE655377 TBH655377:TCA655377 TLD655377:TLW655377 TUZ655377:TVS655377 UEV655377:UFO655377 UOR655377:UPK655377 UYN655377:UZG655377 VIJ655377:VJC655377 VSF655377:VSY655377 WCB655377:WCU655377 WLX655377:WMQ655377 WVT655377:WWM655377 L720913:AE720913 JH720913:KA720913 TD720913:TW720913 ACZ720913:ADS720913 AMV720913:ANO720913 AWR720913:AXK720913 BGN720913:BHG720913 BQJ720913:BRC720913 CAF720913:CAY720913 CKB720913:CKU720913 CTX720913:CUQ720913 DDT720913:DEM720913 DNP720913:DOI720913 DXL720913:DYE720913 EHH720913:EIA720913 ERD720913:ERW720913 FAZ720913:FBS720913 FKV720913:FLO720913 FUR720913:FVK720913 GEN720913:GFG720913 GOJ720913:GPC720913 GYF720913:GYY720913 HIB720913:HIU720913 HRX720913:HSQ720913 IBT720913:ICM720913 ILP720913:IMI720913 IVL720913:IWE720913 JFH720913:JGA720913 JPD720913:JPW720913 JYZ720913:JZS720913 KIV720913:KJO720913 KSR720913:KTK720913 LCN720913:LDG720913 LMJ720913:LNC720913 LWF720913:LWY720913 MGB720913:MGU720913 MPX720913:MQQ720913 MZT720913:NAM720913 NJP720913:NKI720913 NTL720913:NUE720913 ODH720913:OEA720913 OND720913:ONW720913 OWZ720913:OXS720913 PGV720913:PHO720913 PQR720913:PRK720913 QAN720913:QBG720913 QKJ720913:QLC720913 QUF720913:QUY720913 REB720913:REU720913 RNX720913:ROQ720913 RXT720913:RYM720913 SHP720913:SII720913 SRL720913:SSE720913 TBH720913:TCA720913 TLD720913:TLW720913 TUZ720913:TVS720913 UEV720913:UFO720913 UOR720913:UPK720913 UYN720913:UZG720913 VIJ720913:VJC720913 VSF720913:VSY720913 WCB720913:WCU720913 WLX720913:WMQ720913 WVT720913:WWM720913 L786449:AE786449 JH786449:KA786449 TD786449:TW786449 ACZ786449:ADS786449 AMV786449:ANO786449 AWR786449:AXK786449 BGN786449:BHG786449 BQJ786449:BRC786449 CAF786449:CAY786449 CKB786449:CKU786449 CTX786449:CUQ786449 DDT786449:DEM786449 DNP786449:DOI786449 DXL786449:DYE786449 EHH786449:EIA786449 ERD786449:ERW786449 FAZ786449:FBS786449 FKV786449:FLO786449 FUR786449:FVK786449 GEN786449:GFG786449 GOJ786449:GPC786449 GYF786449:GYY786449 HIB786449:HIU786449 HRX786449:HSQ786449 IBT786449:ICM786449 ILP786449:IMI786449 IVL786449:IWE786449 JFH786449:JGA786449 JPD786449:JPW786449 JYZ786449:JZS786449 KIV786449:KJO786449 KSR786449:KTK786449 LCN786449:LDG786449 LMJ786449:LNC786449 LWF786449:LWY786449 MGB786449:MGU786449 MPX786449:MQQ786449 MZT786449:NAM786449 NJP786449:NKI786449 NTL786449:NUE786449 ODH786449:OEA786449 OND786449:ONW786449 OWZ786449:OXS786449 PGV786449:PHO786449 PQR786449:PRK786449 QAN786449:QBG786449 QKJ786449:QLC786449 QUF786449:QUY786449 REB786449:REU786449 RNX786449:ROQ786449 RXT786449:RYM786449 SHP786449:SII786449 SRL786449:SSE786449 TBH786449:TCA786449 TLD786449:TLW786449 TUZ786449:TVS786449 UEV786449:UFO786449 UOR786449:UPK786449 UYN786449:UZG786449 VIJ786449:VJC786449 VSF786449:VSY786449 WCB786449:WCU786449 WLX786449:WMQ786449 WVT786449:WWM786449 L851985:AE851985 JH851985:KA851985 TD851985:TW851985 ACZ851985:ADS851985 AMV851985:ANO851985 AWR851985:AXK851985 BGN851985:BHG851985 BQJ851985:BRC851985 CAF851985:CAY851985 CKB851985:CKU851985 CTX851985:CUQ851985 DDT851985:DEM851985 DNP851985:DOI851985 DXL851985:DYE851985 EHH851985:EIA851985 ERD851985:ERW851985 FAZ851985:FBS851985 FKV851985:FLO851985 FUR851985:FVK851985 GEN851985:GFG851985 GOJ851985:GPC851985 GYF851985:GYY851985 HIB851985:HIU851985 HRX851985:HSQ851985 IBT851985:ICM851985 ILP851985:IMI851985 IVL851985:IWE851985 JFH851985:JGA851985 JPD851985:JPW851985 JYZ851985:JZS851985 KIV851985:KJO851985 KSR851985:KTK851985 LCN851985:LDG851985 LMJ851985:LNC851985 LWF851985:LWY851985 MGB851985:MGU851985 MPX851985:MQQ851985 MZT851985:NAM851985 NJP851985:NKI851985 NTL851985:NUE851985 ODH851985:OEA851985 OND851985:ONW851985 OWZ851985:OXS851985 PGV851985:PHO851985 PQR851985:PRK851985 QAN851985:QBG851985 QKJ851985:QLC851985 QUF851985:QUY851985 REB851985:REU851985 RNX851985:ROQ851985 RXT851985:RYM851985 SHP851985:SII851985 SRL851985:SSE851985 TBH851985:TCA851985 TLD851985:TLW851985 TUZ851985:TVS851985 UEV851985:UFO851985 UOR851985:UPK851985 UYN851985:UZG851985 VIJ851985:VJC851985 VSF851985:VSY851985 WCB851985:WCU851985 WLX851985:WMQ851985 WVT851985:WWM851985 L917521:AE917521 JH917521:KA917521 TD917521:TW917521 ACZ917521:ADS917521 AMV917521:ANO917521 AWR917521:AXK917521 BGN917521:BHG917521 BQJ917521:BRC917521 CAF917521:CAY917521 CKB917521:CKU917521 CTX917521:CUQ917521 DDT917521:DEM917521 DNP917521:DOI917521 DXL917521:DYE917521 EHH917521:EIA917521 ERD917521:ERW917521 FAZ917521:FBS917521 FKV917521:FLO917521 FUR917521:FVK917521 GEN917521:GFG917521 GOJ917521:GPC917521 GYF917521:GYY917521 HIB917521:HIU917521 HRX917521:HSQ917521 IBT917521:ICM917521 ILP917521:IMI917521 IVL917521:IWE917521 JFH917521:JGA917521 JPD917521:JPW917521 JYZ917521:JZS917521 KIV917521:KJO917521 KSR917521:KTK917521 LCN917521:LDG917521 LMJ917521:LNC917521 LWF917521:LWY917521 MGB917521:MGU917521 MPX917521:MQQ917521 MZT917521:NAM917521 NJP917521:NKI917521 NTL917521:NUE917521 ODH917521:OEA917521 OND917521:ONW917521 OWZ917521:OXS917521 PGV917521:PHO917521 PQR917521:PRK917521 QAN917521:QBG917521 QKJ917521:QLC917521 QUF917521:QUY917521 REB917521:REU917521 RNX917521:ROQ917521 RXT917521:RYM917521 SHP917521:SII917521 SRL917521:SSE917521 TBH917521:TCA917521 TLD917521:TLW917521 TUZ917521:TVS917521 UEV917521:UFO917521 UOR917521:UPK917521 UYN917521:UZG917521 VIJ917521:VJC917521 VSF917521:VSY917521 WCB917521:WCU917521 WLX917521:WMQ917521 WVT917521:WWM917521 L983057:AE983057 JH983057:KA983057 TD983057:TW983057 ACZ983057:ADS983057 AMV983057:ANO983057 AWR983057:AXK983057 BGN983057:BHG983057 BQJ983057:BRC983057 CAF983057:CAY983057 CKB983057:CKU983057 CTX983057:CUQ983057 DDT983057:DEM983057 DNP983057:DOI983057 DXL983057:DYE983057 EHH983057:EIA983057 ERD983057:ERW983057 FAZ983057:FBS983057 FKV983057:FLO983057 FUR983057:FVK983057 GEN983057:GFG983057 GOJ983057:GPC983057 GYF983057:GYY983057 HIB983057:HIU983057 HRX983057:HSQ983057 IBT983057:ICM983057 ILP983057:IMI983057 IVL983057:IWE983057 JFH983057:JGA983057 JPD983057:JPW983057 JYZ983057:JZS983057 KIV983057:KJO983057 KSR983057:KTK983057 LCN983057:LDG983057 LMJ983057:LNC983057 LWF983057:LWY983057 MGB983057:MGU983057 MPX983057:MQQ983057 MZT983057:NAM983057 NJP983057:NKI983057 NTL983057:NUE983057 ODH983057:OEA983057 OND983057:ONW983057 OWZ983057:OXS983057 PGV983057:PHO983057 PQR983057:PRK983057 QAN983057:QBG983057 QKJ983057:QLC983057 QUF983057:QUY983057 REB983057:REU983057 RNX983057:ROQ983057 RXT983057:RYM983057 SHP983057:SII983057 SRL983057:SSE983057 TBH983057:TCA983057 TLD983057:TLW983057 TUZ983057:TVS983057 UEV983057:UFO983057 UOR983057:UPK983057 UYN983057:UZG983057 VIJ983057:VJC983057 VSF983057:VSY983057 WCB983057:WCU983057 WLX983057:WMQ983057 WVT983057:WWM983057 R25:AC25 JN25:JY25 TJ25:TU25 ADF25:ADQ25 ANB25:ANM25 AWX25:AXI25 BGT25:BHE25 BQP25:BRA25 CAL25:CAW25 CKH25:CKS25 CUD25:CUO25 DDZ25:DEK25 DNV25:DOG25 DXR25:DYC25 EHN25:EHY25 ERJ25:ERU25 FBF25:FBQ25 FLB25:FLM25 FUX25:FVI25 GET25:GFE25 GOP25:GPA25 GYL25:GYW25 HIH25:HIS25 HSD25:HSO25 IBZ25:ICK25 ILV25:IMG25 IVR25:IWC25 JFN25:JFY25 JPJ25:JPU25 JZF25:JZQ25 KJB25:KJM25 KSX25:KTI25 LCT25:LDE25 LMP25:LNA25 LWL25:LWW25 MGH25:MGS25 MQD25:MQO25 MZZ25:NAK25 NJV25:NKG25 NTR25:NUC25 ODN25:ODY25 ONJ25:ONU25 OXF25:OXQ25 PHB25:PHM25 PQX25:PRI25 QAT25:QBE25 QKP25:QLA25 QUL25:QUW25 REH25:RES25 ROD25:ROO25 RXZ25:RYK25 SHV25:SIG25 SRR25:SSC25 TBN25:TBY25 TLJ25:TLU25 TVF25:TVQ25 UFB25:UFM25 UOX25:UPI25 UYT25:UZE25 VIP25:VJA25 VSL25:VSW25 WCH25:WCS25 WMD25:WMO25 WVZ25:WWK25 R65561:AC65561 JN65561:JY65561 TJ65561:TU65561 ADF65561:ADQ65561 ANB65561:ANM65561 AWX65561:AXI65561 BGT65561:BHE65561 BQP65561:BRA65561 CAL65561:CAW65561 CKH65561:CKS65561 CUD65561:CUO65561 DDZ65561:DEK65561 DNV65561:DOG65561 DXR65561:DYC65561 EHN65561:EHY65561 ERJ65561:ERU65561 FBF65561:FBQ65561 FLB65561:FLM65561 FUX65561:FVI65561 GET65561:GFE65561 GOP65561:GPA65561 GYL65561:GYW65561 HIH65561:HIS65561 HSD65561:HSO65561 IBZ65561:ICK65561 ILV65561:IMG65561 IVR65561:IWC65561 JFN65561:JFY65561 JPJ65561:JPU65561 JZF65561:JZQ65561 KJB65561:KJM65561 KSX65561:KTI65561 LCT65561:LDE65561 LMP65561:LNA65561 LWL65561:LWW65561 MGH65561:MGS65561 MQD65561:MQO65561 MZZ65561:NAK65561 NJV65561:NKG65561 NTR65561:NUC65561 ODN65561:ODY65561 ONJ65561:ONU65561 OXF65561:OXQ65561 PHB65561:PHM65561 PQX65561:PRI65561 QAT65561:QBE65561 QKP65561:QLA65561 QUL65561:QUW65561 REH65561:RES65561 ROD65561:ROO65561 RXZ65561:RYK65561 SHV65561:SIG65561 SRR65561:SSC65561 TBN65561:TBY65561 TLJ65561:TLU65561 TVF65561:TVQ65561 UFB65561:UFM65561 UOX65561:UPI65561 UYT65561:UZE65561 VIP65561:VJA65561 VSL65561:VSW65561 WCH65561:WCS65561 WMD65561:WMO65561 WVZ65561:WWK65561 R131097:AC131097 JN131097:JY131097 TJ131097:TU131097 ADF131097:ADQ131097 ANB131097:ANM131097 AWX131097:AXI131097 BGT131097:BHE131097 BQP131097:BRA131097 CAL131097:CAW131097 CKH131097:CKS131097 CUD131097:CUO131097 DDZ131097:DEK131097 DNV131097:DOG131097 DXR131097:DYC131097 EHN131097:EHY131097 ERJ131097:ERU131097 FBF131097:FBQ131097 FLB131097:FLM131097 FUX131097:FVI131097 GET131097:GFE131097 GOP131097:GPA131097 GYL131097:GYW131097 HIH131097:HIS131097 HSD131097:HSO131097 IBZ131097:ICK131097 ILV131097:IMG131097 IVR131097:IWC131097 JFN131097:JFY131097 JPJ131097:JPU131097 JZF131097:JZQ131097 KJB131097:KJM131097 KSX131097:KTI131097 LCT131097:LDE131097 LMP131097:LNA131097 LWL131097:LWW131097 MGH131097:MGS131097 MQD131097:MQO131097 MZZ131097:NAK131097 NJV131097:NKG131097 NTR131097:NUC131097 ODN131097:ODY131097 ONJ131097:ONU131097 OXF131097:OXQ131097 PHB131097:PHM131097 PQX131097:PRI131097 QAT131097:QBE131097 QKP131097:QLA131097 QUL131097:QUW131097 REH131097:RES131097 ROD131097:ROO131097 RXZ131097:RYK131097 SHV131097:SIG131097 SRR131097:SSC131097 TBN131097:TBY131097 TLJ131097:TLU131097 TVF131097:TVQ131097 UFB131097:UFM131097 UOX131097:UPI131097 UYT131097:UZE131097 VIP131097:VJA131097 VSL131097:VSW131097 WCH131097:WCS131097 WMD131097:WMO131097 WVZ131097:WWK131097 R196633:AC196633 JN196633:JY196633 TJ196633:TU196633 ADF196633:ADQ196633 ANB196633:ANM196633 AWX196633:AXI196633 BGT196633:BHE196633 BQP196633:BRA196633 CAL196633:CAW196633 CKH196633:CKS196633 CUD196633:CUO196633 DDZ196633:DEK196633 DNV196633:DOG196633 DXR196633:DYC196633 EHN196633:EHY196633 ERJ196633:ERU196633 FBF196633:FBQ196633 FLB196633:FLM196633 FUX196633:FVI196633 GET196633:GFE196633 GOP196633:GPA196633 GYL196633:GYW196633 HIH196633:HIS196633 HSD196633:HSO196633 IBZ196633:ICK196633 ILV196633:IMG196633 IVR196633:IWC196633 JFN196633:JFY196633 JPJ196633:JPU196633 JZF196633:JZQ196633 KJB196633:KJM196633 KSX196633:KTI196633 LCT196633:LDE196633 LMP196633:LNA196633 LWL196633:LWW196633 MGH196633:MGS196633 MQD196633:MQO196633 MZZ196633:NAK196633 NJV196633:NKG196633 NTR196633:NUC196633 ODN196633:ODY196633 ONJ196633:ONU196633 OXF196633:OXQ196633 PHB196633:PHM196633 PQX196633:PRI196633 QAT196633:QBE196633 QKP196633:QLA196633 QUL196633:QUW196633 REH196633:RES196633 ROD196633:ROO196633 RXZ196633:RYK196633 SHV196633:SIG196633 SRR196633:SSC196633 TBN196633:TBY196633 TLJ196633:TLU196633 TVF196633:TVQ196633 UFB196633:UFM196633 UOX196633:UPI196633 UYT196633:UZE196633 VIP196633:VJA196633 VSL196633:VSW196633 WCH196633:WCS196633 WMD196633:WMO196633 WVZ196633:WWK196633 R262169:AC262169 JN262169:JY262169 TJ262169:TU262169 ADF262169:ADQ262169 ANB262169:ANM262169 AWX262169:AXI262169 BGT262169:BHE262169 BQP262169:BRA262169 CAL262169:CAW262169 CKH262169:CKS262169 CUD262169:CUO262169 DDZ262169:DEK262169 DNV262169:DOG262169 DXR262169:DYC262169 EHN262169:EHY262169 ERJ262169:ERU262169 FBF262169:FBQ262169 FLB262169:FLM262169 FUX262169:FVI262169 GET262169:GFE262169 GOP262169:GPA262169 GYL262169:GYW262169 HIH262169:HIS262169 HSD262169:HSO262169 IBZ262169:ICK262169 ILV262169:IMG262169 IVR262169:IWC262169 JFN262169:JFY262169 JPJ262169:JPU262169 JZF262169:JZQ262169 KJB262169:KJM262169 KSX262169:KTI262169 LCT262169:LDE262169 LMP262169:LNA262169 LWL262169:LWW262169 MGH262169:MGS262169 MQD262169:MQO262169 MZZ262169:NAK262169 NJV262169:NKG262169 NTR262169:NUC262169 ODN262169:ODY262169 ONJ262169:ONU262169 OXF262169:OXQ262169 PHB262169:PHM262169 PQX262169:PRI262169 QAT262169:QBE262169 QKP262169:QLA262169 QUL262169:QUW262169 REH262169:RES262169 ROD262169:ROO262169 RXZ262169:RYK262169 SHV262169:SIG262169 SRR262169:SSC262169 TBN262169:TBY262169 TLJ262169:TLU262169 TVF262169:TVQ262169 UFB262169:UFM262169 UOX262169:UPI262169 UYT262169:UZE262169 VIP262169:VJA262169 VSL262169:VSW262169 WCH262169:WCS262169 WMD262169:WMO262169 WVZ262169:WWK262169 R327705:AC327705 JN327705:JY327705 TJ327705:TU327705 ADF327705:ADQ327705 ANB327705:ANM327705 AWX327705:AXI327705 BGT327705:BHE327705 BQP327705:BRA327705 CAL327705:CAW327705 CKH327705:CKS327705 CUD327705:CUO327705 DDZ327705:DEK327705 DNV327705:DOG327705 DXR327705:DYC327705 EHN327705:EHY327705 ERJ327705:ERU327705 FBF327705:FBQ327705 FLB327705:FLM327705 FUX327705:FVI327705 GET327705:GFE327705 GOP327705:GPA327705 GYL327705:GYW327705 HIH327705:HIS327705 HSD327705:HSO327705 IBZ327705:ICK327705 ILV327705:IMG327705 IVR327705:IWC327705 JFN327705:JFY327705 JPJ327705:JPU327705 JZF327705:JZQ327705 KJB327705:KJM327705 KSX327705:KTI327705 LCT327705:LDE327705 LMP327705:LNA327705 LWL327705:LWW327705 MGH327705:MGS327705 MQD327705:MQO327705 MZZ327705:NAK327705 NJV327705:NKG327705 NTR327705:NUC327705 ODN327705:ODY327705 ONJ327705:ONU327705 OXF327705:OXQ327705 PHB327705:PHM327705 PQX327705:PRI327705 QAT327705:QBE327705 QKP327705:QLA327705 QUL327705:QUW327705 REH327705:RES327705 ROD327705:ROO327705 RXZ327705:RYK327705 SHV327705:SIG327705 SRR327705:SSC327705 TBN327705:TBY327705 TLJ327705:TLU327705 TVF327705:TVQ327705 UFB327705:UFM327705 UOX327705:UPI327705 UYT327705:UZE327705 VIP327705:VJA327705 VSL327705:VSW327705 WCH327705:WCS327705 WMD327705:WMO327705 WVZ327705:WWK327705 R393241:AC393241 JN393241:JY393241 TJ393241:TU393241 ADF393241:ADQ393241 ANB393241:ANM393241 AWX393241:AXI393241 BGT393241:BHE393241 BQP393241:BRA393241 CAL393241:CAW393241 CKH393241:CKS393241 CUD393241:CUO393241 DDZ393241:DEK393241 DNV393241:DOG393241 DXR393241:DYC393241 EHN393241:EHY393241 ERJ393241:ERU393241 FBF393241:FBQ393241 FLB393241:FLM393241 FUX393241:FVI393241 GET393241:GFE393241 GOP393241:GPA393241 GYL393241:GYW393241 HIH393241:HIS393241 HSD393241:HSO393241 IBZ393241:ICK393241 ILV393241:IMG393241 IVR393241:IWC393241 JFN393241:JFY393241 JPJ393241:JPU393241 JZF393241:JZQ393241 KJB393241:KJM393241 KSX393241:KTI393241 LCT393241:LDE393241 LMP393241:LNA393241 LWL393241:LWW393241 MGH393241:MGS393241 MQD393241:MQO393241 MZZ393241:NAK393241 NJV393241:NKG393241 NTR393241:NUC393241 ODN393241:ODY393241 ONJ393241:ONU393241 OXF393241:OXQ393241 PHB393241:PHM393241 PQX393241:PRI393241 QAT393241:QBE393241 QKP393241:QLA393241 QUL393241:QUW393241 REH393241:RES393241 ROD393241:ROO393241 RXZ393241:RYK393241 SHV393241:SIG393241 SRR393241:SSC393241 TBN393241:TBY393241 TLJ393241:TLU393241 TVF393241:TVQ393241 UFB393241:UFM393241 UOX393241:UPI393241 UYT393241:UZE393241 VIP393241:VJA393241 VSL393241:VSW393241 WCH393241:WCS393241 WMD393241:WMO393241 WVZ393241:WWK393241 R458777:AC458777 JN458777:JY458777 TJ458777:TU458777 ADF458777:ADQ458777 ANB458777:ANM458777 AWX458777:AXI458777 BGT458777:BHE458777 BQP458777:BRA458777 CAL458777:CAW458777 CKH458777:CKS458777 CUD458777:CUO458777 DDZ458777:DEK458777 DNV458777:DOG458777 DXR458777:DYC458777 EHN458777:EHY458777 ERJ458777:ERU458777 FBF458777:FBQ458777 FLB458777:FLM458777 FUX458777:FVI458777 GET458777:GFE458777 GOP458777:GPA458777 GYL458777:GYW458777 HIH458777:HIS458777 HSD458777:HSO458777 IBZ458777:ICK458777 ILV458777:IMG458777 IVR458777:IWC458777 JFN458777:JFY458777 JPJ458777:JPU458777 JZF458777:JZQ458777 KJB458777:KJM458777 KSX458777:KTI458777 LCT458777:LDE458777 LMP458777:LNA458777 LWL458777:LWW458777 MGH458777:MGS458777 MQD458777:MQO458777 MZZ458777:NAK458777 NJV458777:NKG458777 NTR458777:NUC458777 ODN458777:ODY458777 ONJ458777:ONU458777 OXF458777:OXQ458777 PHB458777:PHM458777 PQX458777:PRI458777 QAT458777:QBE458777 QKP458777:QLA458777 QUL458777:QUW458777 REH458777:RES458777 ROD458777:ROO458777 RXZ458777:RYK458777 SHV458777:SIG458777 SRR458777:SSC458777 TBN458777:TBY458777 TLJ458777:TLU458777 TVF458777:TVQ458777 UFB458777:UFM458777 UOX458777:UPI458777 UYT458777:UZE458777 VIP458777:VJA458777 VSL458777:VSW458777 WCH458777:WCS458777 WMD458777:WMO458777 WVZ458777:WWK458777 R524313:AC524313 JN524313:JY524313 TJ524313:TU524313 ADF524313:ADQ524313 ANB524313:ANM524313 AWX524313:AXI524313 BGT524313:BHE524313 BQP524313:BRA524313 CAL524313:CAW524313 CKH524313:CKS524313 CUD524313:CUO524313 DDZ524313:DEK524313 DNV524313:DOG524313 DXR524313:DYC524313 EHN524313:EHY524313 ERJ524313:ERU524313 FBF524313:FBQ524313 FLB524313:FLM524313 FUX524313:FVI524313 GET524313:GFE524313 GOP524313:GPA524313 GYL524313:GYW524313 HIH524313:HIS524313 HSD524313:HSO524313 IBZ524313:ICK524313 ILV524313:IMG524313 IVR524313:IWC524313 JFN524313:JFY524313 JPJ524313:JPU524313 JZF524313:JZQ524313 KJB524313:KJM524313 KSX524313:KTI524313 LCT524313:LDE524313 LMP524313:LNA524313 LWL524313:LWW524313 MGH524313:MGS524313 MQD524313:MQO524313 MZZ524313:NAK524313 NJV524313:NKG524313 NTR524313:NUC524313 ODN524313:ODY524313 ONJ524313:ONU524313 OXF524313:OXQ524313 PHB524313:PHM524313 PQX524313:PRI524313 QAT524313:QBE524313 QKP524313:QLA524313 QUL524313:QUW524313 REH524313:RES524313 ROD524313:ROO524313 RXZ524313:RYK524313 SHV524313:SIG524313 SRR524313:SSC524313 TBN524313:TBY524313 TLJ524313:TLU524313 TVF524313:TVQ524313 UFB524313:UFM524313 UOX524313:UPI524313 UYT524313:UZE524313 VIP524313:VJA524313 VSL524313:VSW524313 WCH524313:WCS524313 WMD524313:WMO524313 WVZ524313:WWK524313 R589849:AC589849 JN589849:JY589849 TJ589849:TU589849 ADF589849:ADQ589849 ANB589849:ANM589849 AWX589849:AXI589849 BGT589849:BHE589849 BQP589849:BRA589849 CAL589849:CAW589849 CKH589849:CKS589849 CUD589849:CUO589849 DDZ589849:DEK589849 DNV589849:DOG589849 DXR589849:DYC589849 EHN589849:EHY589849 ERJ589849:ERU589849 FBF589849:FBQ589849 FLB589849:FLM589849 FUX589849:FVI589849 GET589849:GFE589849 GOP589849:GPA589849 GYL589849:GYW589849 HIH589849:HIS589849 HSD589849:HSO589849 IBZ589849:ICK589849 ILV589849:IMG589849 IVR589849:IWC589849 JFN589849:JFY589849 JPJ589849:JPU589849 JZF589849:JZQ589849 KJB589849:KJM589849 KSX589849:KTI589849 LCT589849:LDE589849 LMP589849:LNA589849 LWL589849:LWW589849 MGH589849:MGS589849 MQD589849:MQO589849 MZZ589849:NAK589849 NJV589849:NKG589849 NTR589849:NUC589849 ODN589849:ODY589849 ONJ589849:ONU589849 OXF589849:OXQ589849 PHB589849:PHM589849 PQX589849:PRI589849 QAT589849:QBE589849 QKP589849:QLA589849 QUL589849:QUW589849 REH589849:RES589849 ROD589849:ROO589849 RXZ589849:RYK589849 SHV589849:SIG589849 SRR589849:SSC589849 TBN589849:TBY589849 TLJ589849:TLU589849 TVF589849:TVQ589849 UFB589849:UFM589849 UOX589849:UPI589849 UYT589849:UZE589849 VIP589849:VJA589849 VSL589849:VSW589849 WCH589849:WCS589849 WMD589849:WMO589849 WVZ589849:WWK589849 R655385:AC655385 JN655385:JY655385 TJ655385:TU655385 ADF655385:ADQ655385 ANB655385:ANM655385 AWX655385:AXI655385 BGT655385:BHE655385 BQP655385:BRA655385 CAL655385:CAW655385 CKH655385:CKS655385 CUD655385:CUO655385 DDZ655385:DEK655385 DNV655385:DOG655385 DXR655385:DYC655385 EHN655385:EHY655385 ERJ655385:ERU655385 FBF655385:FBQ655385 FLB655385:FLM655385 FUX655385:FVI655385 GET655385:GFE655385 GOP655385:GPA655385 GYL655385:GYW655385 HIH655385:HIS655385 HSD655385:HSO655385 IBZ655385:ICK655385 ILV655385:IMG655385 IVR655385:IWC655385 JFN655385:JFY655385 JPJ655385:JPU655385 JZF655385:JZQ655385 KJB655385:KJM655385 KSX655385:KTI655385 LCT655385:LDE655385 LMP655385:LNA655385 LWL655385:LWW655385 MGH655385:MGS655385 MQD655385:MQO655385 MZZ655385:NAK655385 NJV655385:NKG655385 NTR655385:NUC655385 ODN655385:ODY655385 ONJ655385:ONU655385 OXF655385:OXQ655385 PHB655385:PHM655385 PQX655385:PRI655385 QAT655385:QBE655385 QKP655385:QLA655385 QUL655385:QUW655385 REH655385:RES655385 ROD655385:ROO655385 RXZ655385:RYK655385 SHV655385:SIG655385 SRR655385:SSC655385 TBN655385:TBY655385 TLJ655385:TLU655385 TVF655385:TVQ655385 UFB655385:UFM655385 UOX655385:UPI655385 UYT655385:UZE655385 VIP655385:VJA655385 VSL655385:VSW655385 WCH655385:WCS655385 WMD655385:WMO655385 WVZ655385:WWK655385 R720921:AC720921 JN720921:JY720921 TJ720921:TU720921 ADF720921:ADQ720921 ANB720921:ANM720921 AWX720921:AXI720921 BGT720921:BHE720921 BQP720921:BRA720921 CAL720921:CAW720921 CKH720921:CKS720921 CUD720921:CUO720921 DDZ720921:DEK720921 DNV720921:DOG720921 DXR720921:DYC720921 EHN720921:EHY720921 ERJ720921:ERU720921 FBF720921:FBQ720921 FLB720921:FLM720921 FUX720921:FVI720921 GET720921:GFE720921 GOP720921:GPA720921 GYL720921:GYW720921 HIH720921:HIS720921 HSD720921:HSO720921 IBZ720921:ICK720921 ILV720921:IMG720921 IVR720921:IWC720921 JFN720921:JFY720921 JPJ720921:JPU720921 JZF720921:JZQ720921 KJB720921:KJM720921 KSX720921:KTI720921 LCT720921:LDE720921 LMP720921:LNA720921 LWL720921:LWW720921 MGH720921:MGS720921 MQD720921:MQO720921 MZZ720921:NAK720921 NJV720921:NKG720921 NTR720921:NUC720921 ODN720921:ODY720921 ONJ720921:ONU720921 OXF720921:OXQ720921 PHB720921:PHM720921 PQX720921:PRI720921 QAT720921:QBE720921 QKP720921:QLA720921 QUL720921:QUW720921 REH720921:RES720921 ROD720921:ROO720921 RXZ720921:RYK720921 SHV720921:SIG720921 SRR720921:SSC720921 TBN720921:TBY720921 TLJ720921:TLU720921 TVF720921:TVQ720921 UFB720921:UFM720921 UOX720921:UPI720921 UYT720921:UZE720921 VIP720921:VJA720921 VSL720921:VSW720921 WCH720921:WCS720921 WMD720921:WMO720921 WVZ720921:WWK720921 R786457:AC786457 JN786457:JY786457 TJ786457:TU786457 ADF786457:ADQ786457 ANB786457:ANM786457 AWX786457:AXI786457 BGT786457:BHE786457 BQP786457:BRA786457 CAL786457:CAW786457 CKH786457:CKS786457 CUD786457:CUO786457 DDZ786457:DEK786457 DNV786457:DOG786457 DXR786457:DYC786457 EHN786457:EHY786457 ERJ786457:ERU786457 FBF786457:FBQ786457 FLB786457:FLM786457 FUX786457:FVI786457 GET786457:GFE786457 GOP786457:GPA786457 GYL786457:GYW786457 HIH786457:HIS786457 HSD786457:HSO786457 IBZ786457:ICK786457 ILV786457:IMG786457 IVR786457:IWC786457 JFN786457:JFY786457 JPJ786457:JPU786457 JZF786457:JZQ786457 KJB786457:KJM786457 KSX786457:KTI786457 LCT786457:LDE786457 LMP786457:LNA786457 LWL786457:LWW786457 MGH786457:MGS786457 MQD786457:MQO786457 MZZ786457:NAK786457 NJV786457:NKG786457 NTR786457:NUC786457 ODN786457:ODY786457 ONJ786457:ONU786457 OXF786457:OXQ786457 PHB786457:PHM786457 PQX786457:PRI786457 QAT786457:QBE786457 QKP786457:QLA786457 QUL786457:QUW786457 REH786457:RES786457 ROD786457:ROO786457 RXZ786457:RYK786457 SHV786457:SIG786457 SRR786457:SSC786457 TBN786457:TBY786457 TLJ786457:TLU786457 TVF786457:TVQ786457 UFB786457:UFM786457 UOX786457:UPI786457 UYT786457:UZE786457 VIP786457:VJA786457 VSL786457:VSW786457 WCH786457:WCS786457 WMD786457:WMO786457 WVZ786457:WWK786457 R851993:AC851993 JN851993:JY851993 TJ851993:TU851993 ADF851993:ADQ851993 ANB851993:ANM851993 AWX851993:AXI851993 BGT851993:BHE851993 BQP851993:BRA851993 CAL851993:CAW851993 CKH851993:CKS851993 CUD851993:CUO851993 DDZ851993:DEK851993 DNV851993:DOG851993 DXR851993:DYC851993 EHN851993:EHY851993 ERJ851993:ERU851993 FBF851993:FBQ851993 FLB851993:FLM851993 FUX851993:FVI851993 GET851993:GFE851993 GOP851993:GPA851993 GYL851993:GYW851993 HIH851993:HIS851993 HSD851993:HSO851993 IBZ851993:ICK851993 ILV851993:IMG851993 IVR851993:IWC851993 JFN851993:JFY851993 JPJ851993:JPU851993 JZF851993:JZQ851993 KJB851993:KJM851993 KSX851993:KTI851993 LCT851993:LDE851993 LMP851993:LNA851993 LWL851993:LWW851993 MGH851993:MGS851993 MQD851993:MQO851993 MZZ851993:NAK851993 NJV851993:NKG851993 NTR851993:NUC851993 ODN851993:ODY851993 ONJ851993:ONU851993 OXF851993:OXQ851993 PHB851993:PHM851993 PQX851993:PRI851993 QAT851993:QBE851993 QKP851993:QLA851993 QUL851993:QUW851993 REH851993:RES851993 ROD851993:ROO851993 RXZ851993:RYK851993 SHV851993:SIG851993 SRR851993:SSC851993 TBN851993:TBY851993 TLJ851993:TLU851993 TVF851993:TVQ851993 UFB851993:UFM851993 UOX851993:UPI851993 UYT851993:UZE851993 VIP851993:VJA851993 VSL851993:VSW851993 WCH851993:WCS851993 WMD851993:WMO851993 WVZ851993:WWK851993 R917529:AC917529 JN917529:JY917529 TJ917529:TU917529 ADF917529:ADQ917529 ANB917529:ANM917529 AWX917529:AXI917529 BGT917529:BHE917529 BQP917529:BRA917529 CAL917529:CAW917529 CKH917529:CKS917529 CUD917529:CUO917529 DDZ917529:DEK917529 DNV917529:DOG917529 DXR917529:DYC917529 EHN917529:EHY917529 ERJ917529:ERU917529 FBF917529:FBQ917529 FLB917529:FLM917529 FUX917529:FVI917529 GET917529:GFE917529 GOP917529:GPA917529 GYL917529:GYW917529 HIH917529:HIS917529 HSD917529:HSO917529 IBZ917529:ICK917529 ILV917529:IMG917529 IVR917529:IWC917529 JFN917529:JFY917529 JPJ917529:JPU917529 JZF917529:JZQ917529 KJB917529:KJM917529 KSX917529:KTI917529 LCT917529:LDE917529 LMP917529:LNA917529 LWL917529:LWW917529 MGH917529:MGS917529 MQD917529:MQO917529 MZZ917529:NAK917529 NJV917529:NKG917529 NTR917529:NUC917529 ODN917529:ODY917529 ONJ917529:ONU917529 OXF917529:OXQ917529 PHB917529:PHM917529 PQX917529:PRI917529 QAT917529:QBE917529 QKP917529:QLA917529 QUL917529:QUW917529 REH917529:RES917529 ROD917529:ROO917529 RXZ917529:RYK917529 SHV917529:SIG917529 SRR917529:SSC917529 TBN917529:TBY917529 TLJ917529:TLU917529 TVF917529:TVQ917529 UFB917529:UFM917529 UOX917529:UPI917529 UYT917529:UZE917529 VIP917529:VJA917529 VSL917529:VSW917529 WCH917529:WCS917529 WMD917529:WMO917529 WVZ917529:WWK917529 R983065:AC983065 JN983065:JY983065 TJ983065:TU983065 ADF983065:ADQ983065 ANB983065:ANM983065 AWX983065:AXI983065 BGT983065:BHE983065 BQP983065:BRA983065 CAL983065:CAW983065 CKH983065:CKS983065 CUD983065:CUO983065 DDZ983065:DEK983065 DNV983065:DOG983065 DXR983065:DYC983065 EHN983065:EHY983065 ERJ983065:ERU983065 FBF983065:FBQ983065 FLB983065:FLM983065 FUX983065:FVI983065 GET983065:GFE983065 GOP983065:GPA983065 GYL983065:GYW983065 HIH983065:HIS983065 HSD983065:HSO983065 IBZ983065:ICK983065 ILV983065:IMG983065 IVR983065:IWC983065 JFN983065:JFY983065 JPJ983065:JPU983065 JZF983065:JZQ983065 KJB983065:KJM983065 KSX983065:KTI983065 LCT983065:LDE983065 LMP983065:LNA983065 LWL983065:LWW983065 MGH983065:MGS983065 MQD983065:MQO983065 MZZ983065:NAK983065 NJV983065:NKG983065 NTR983065:NUC983065 ODN983065:ODY983065 ONJ983065:ONU983065 OXF983065:OXQ983065 PHB983065:PHM983065 PQX983065:PRI983065 QAT983065:QBE983065 QKP983065:QLA983065 QUL983065:QUW983065 REH983065:RES983065 ROD983065:ROO983065 RXZ983065:RYK983065 SHV983065:SIG983065 SRR983065:SSC983065 TBN983065:TBY983065 TLJ983065:TLU983065 TVF983065:TVQ983065 UFB983065:UFM983065 UOX983065:UPI983065 UYT983065:UZE983065 VIP983065:VJA983065 VSL983065:VSW983065 WCH983065:WCS983065 WMD983065:WMO983065 WVZ983065:WWK983065 S37:AF37 JO37:KB37 TK37:TX37 ADG37:ADT37 ANC37:ANP37 AWY37:AXL37 BGU37:BHH37 BQQ37:BRD37 CAM37:CAZ37 CKI37:CKV37 CUE37:CUR37 DEA37:DEN37 DNW37:DOJ37 DXS37:DYF37 EHO37:EIB37 ERK37:ERX37 FBG37:FBT37 FLC37:FLP37 FUY37:FVL37 GEU37:GFH37 GOQ37:GPD37 GYM37:GYZ37 HII37:HIV37 HSE37:HSR37 ICA37:ICN37 ILW37:IMJ37 IVS37:IWF37 JFO37:JGB37 JPK37:JPX37 JZG37:JZT37 KJC37:KJP37 KSY37:KTL37 LCU37:LDH37 LMQ37:LND37 LWM37:LWZ37 MGI37:MGV37 MQE37:MQR37 NAA37:NAN37 NJW37:NKJ37 NTS37:NUF37 ODO37:OEB37 ONK37:ONX37 OXG37:OXT37 PHC37:PHP37 PQY37:PRL37 QAU37:QBH37 QKQ37:QLD37 QUM37:QUZ37 REI37:REV37 ROE37:ROR37 RYA37:RYN37 SHW37:SIJ37 SRS37:SSF37 TBO37:TCB37 TLK37:TLX37 TVG37:TVT37 UFC37:UFP37 UOY37:UPL37 UYU37:UZH37 VIQ37:VJD37 VSM37:VSZ37 WCI37:WCV37 WME37:WMR37 WWA37:WWN37 S65573:AF65573 JO65573:KB65573 TK65573:TX65573 ADG65573:ADT65573 ANC65573:ANP65573 AWY65573:AXL65573 BGU65573:BHH65573 BQQ65573:BRD65573 CAM65573:CAZ65573 CKI65573:CKV65573 CUE65573:CUR65573 DEA65573:DEN65573 DNW65573:DOJ65573 DXS65573:DYF65573 EHO65573:EIB65573 ERK65573:ERX65573 FBG65573:FBT65573 FLC65573:FLP65573 FUY65573:FVL65573 GEU65573:GFH65573 GOQ65573:GPD65573 GYM65573:GYZ65573 HII65573:HIV65573 HSE65573:HSR65573 ICA65573:ICN65573 ILW65573:IMJ65573 IVS65573:IWF65573 JFO65573:JGB65573 JPK65573:JPX65573 JZG65573:JZT65573 KJC65573:KJP65573 KSY65573:KTL65573 LCU65573:LDH65573 LMQ65573:LND65573 LWM65573:LWZ65573 MGI65573:MGV65573 MQE65573:MQR65573 NAA65573:NAN65573 NJW65573:NKJ65573 NTS65573:NUF65573 ODO65573:OEB65573 ONK65573:ONX65573 OXG65573:OXT65573 PHC65573:PHP65573 PQY65573:PRL65573 QAU65573:QBH65573 QKQ65573:QLD65573 QUM65573:QUZ65573 REI65573:REV65573 ROE65573:ROR65573 RYA65573:RYN65573 SHW65573:SIJ65573 SRS65573:SSF65573 TBO65573:TCB65573 TLK65573:TLX65573 TVG65573:TVT65573 UFC65573:UFP65573 UOY65573:UPL65573 UYU65573:UZH65573 VIQ65573:VJD65573 VSM65573:VSZ65573 WCI65573:WCV65573 WME65573:WMR65573 WWA65573:WWN65573 S131109:AF131109 JO131109:KB131109 TK131109:TX131109 ADG131109:ADT131109 ANC131109:ANP131109 AWY131109:AXL131109 BGU131109:BHH131109 BQQ131109:BRD131109 CAM131109:CAZ131109 CKI131109:CKV131109 CUE131109:CUR131109 DEA131109:DEN131109 DNW131109:DOJ131109 DXS131109:DYF131109 EHO131109:EIB131109 ERK131109:ERX131109 FBG131109:FBT131109 FLC131109:FLP131109 FUY131109:FVL131109 GEU131109:GFH131109 GOQ131109:GPD131109 GYM131109:GYZ131109 HII131109:HIV131109 HSE131109:HSR131109 ICA131109:ICN131109 ILW131109:IMJ131109 IVS131109:IWF131109 JFO131109:JGB131109 JPK131109:JPX131109 JZG131109:JZT131109 KJC131109:KJP131109 KSY131109:KTL131109 LCU131109:LDH131109 LMQ131109:LND131109 LWM131109:LWZ131109 MGI131109:MGV131109 MQE131109:MQR131109 NAA131109:NAN131109 NJW131109:NKJ131109 NTS131109:NUF131109 ODO131109:OEB131109 ONK131109:ONX131109 OXG131109:OXT131109 PHC131109:PHP131109 PQY131109:PRL131109 QAU131109:QBH131109 QKQ131109:QLD131109 QUM131109:QUZ131109 REI131109:REV131109 ROE131109:ROR131109 RYA131109:RYN131109 SHW131109:SIJ131109 SRS131109:SSF131109 TBO131109:TCB131109 TLK131109:TLX131109 TVG131109:TVT131109 UFC131109:UFP131109 UOY131109:UPL131109 UYU131109:UZH131109 VIQ131109:VJD131109 VSM131109:VSZ131109 WCI131109:WCV131109 WME131109:WMR131109 WWA131109:WWN131109 S196645:AF196645 JO196645:KB196645 TK196645:TX196645 ADG196645:ADT196645 ANC196645:ANP196645 AWY196645:AXL196645 BGU196645:BHH196645 BQQ196645:BRD196645 CAM196645:CAZ196645 CKI196645:CKV196645 CUE196645:CUR196645 DEA196645:DEN196645 DNW196645:DOJ196645 DXS196645:DYF196645 EHO196645:EIB196645 ERK196645:ERX196645 FBG196645:FBT196645 FLC196645:FLP196645 FUY196645:FVL196645 GEU196645:GFH196645 GOQ196645:GPD196645 GYM196645:GYZ196645 HII196645:HIV196645 HSE196645:HSR196645 ICA196645:ICN196645 ILW196645:IMJ196645 IVS196645:IWF196645 JFO196645:JGB196645 JPK196645:JPX196645 JZG196645:JZT196645 KJC196645:KJP196645 KSY196645:KTL196645 LCU196645:LDH196645 LMQ196645:LND196645 LWM196645:LWZ196645 MGI196645:MGV196645 MQE196645:MQR196645 NAA196645:NAN196645 NJW196645:NKJ196645 NTS196645:NUF196645 ODO196645:OEB196645 ONK196645:ONX196645 OXG196645:OXT196645 PHC196645:PHP196645 PQY196645:PRL196645 QAU196645:QBH196645 QKQ196645:QLD196645 QUM196645:QUZ196645 REI196645:REV196645 ROE196645:ROR196645 RYA196645:RYN196645 SHW196645:SIJ196645 SRS196645:SSF196645 TBO196645:TCB196645 TLK196645:TLX196645 TVG196645:TVT196645 UFC196645:UFP196645 UOY196645:UPL196645 UYU196645:UZH196645 VIQ196645:VJD196645 VSM196645:VSZ196645 WCI196645:WCV196645 WME196645:WMR196645 WWA196645:WWN196645 S262181:AF262181 JO262181:KB262181 TK262181:TX262181 ADG262181:ADT262181 ANC262181:ANP262181 AWY262181:AXL262181 BGU262181:BHH262181 BQQ262181:BRD262181 CAM262181:CAZ262181 CKI262181:CKV262181 CUE262181:CUR262181 DEA262181:DEN262181 DNW262181:DOJ262181 DXS262181:DYF262181 EHO262181:EIB262181 ERK262181:ERX262181 FBG262181:FBT262181 FLC262181:FLP262181 FUY262181:FVL262181 GEU262181:GFH262181 GOQ262181:GPD262181 GYM262181:GYZ262181 HII262181:HIV262181 HSE262181:HSR262181 ICA262181:ICN262181 ILW262181:IMJ262181 IVS262181:IWF262181 JFO262181:JGB262181 JPK262181:JPX262181 JZG262181:JZT262181 KJC262181:KJP262181 KSY262181:KTL262181 LCU262181:LDH262181 LMQ262181:LND262181 LWM262181:LWZ262181 MGI262181:MGV262181 MQE262181:MQR262181 NAA262181:NAN262181 NJW262181:NKJ262181 NTS262181:NUF262181 ODO262181:OEB262181 ONK262181:ONX262181 OXG262181:OXT262181 PHC262181:PHP262181 PQY262181:PRL262181 QAU262181:QBH262181 QKQ262181:QLD262181 QUM262181:QUZ262181 REI262181:REV262181 ROE262181:ROR262181 RYA262181:RYN262181 SHW262181:SIJ262181 SRS262181:SSF262181 TBO262181:TCB262181 TLK262181:TLX262181 TVG262181:TVT262181 UFC262181:UFP262181 UOY262181:UPL262181 UYU262181:UZH262181 VIQ262181:VJD262181 VSM262181:VSZ262181 WCI262181:WCV262181 WME262181:WMR262181 WWA262181:WWN262181 S327717:AF327717 JO327717:KB327717 TK327717:TX327717 ADG327717:ADT327717 ANC327717:ANP327717 AWY327717:AXL327717 BGU327717:BHH327717 BQQ327717:BRD327717 CAM327717:CAZ327717 CKI327717:CKV327717 CUE327717:CUR327717 DEA327717:DEN327717 DNW327717:DOJ327717 DXS327717:DYF327717 EHO327717:EIB327717 ERK327717:ERX327717 FBG327717:FBT327717 FLC327717:FLP327717 FUY327717:FVL327717 GEU327717:GFH327717 GOQ327717:GPD327717 GYM327717:GYZ327717 HII327717:HIV327717 HSE327717:HSR327717 ICA327717:ICN327717 ILW327717:IMJ327717 IVS327717:IWF327717 JFO327717:JGB327717 JPK327717:JPX327717 JZG327717:JZT327717 KJC327717:KJP327717 KSY327717:KTL327717 LCU327717:LDH327717 LMQ327717:LND327717 LWM327717:LWZ327717 MGI327717:MGV327717 MQE327717:MQR327717 NAA327717:NAN327717 NJW327717:NKJ327717 NTS327717:NUF327717 ODO327717:OEB327717 ONK327717:ONX327717 OXG327717:OXT327717 PHC327717:PHP327717 PQY327717:PRL327717 QAU327717:QBH327717 QKQ327717:QLD327717 QUM327717:QUZ327717 REI327717:REV327717 ROE327717:ROR327717 RYA327717:RYN327717 SHW327717:SIJ327717 SRS327717:SSF327717 TBO327717:TCB327717 TLK327717:TLX327717 TVG327717:TVT327717 UFC327717:UFP327717 UOY327717:UPL327717 UYU327717:UZH327717 VIQ327717:VJD327717 VSM327717:VSZ327717 WCI327717:WCV327717 WME327717:WMR327717 WWA327717:WWN327717 S393253:AF393253 JO393253:KB393253 TK393253:TX393253 ADG393253:ADT393253 ANC393253:ANP393253 AWY393253:AXL393253 BGU393253:BHH393253 BQQ393253:BRD393253 CAM393253:CAZ393253 CKI393253:CKV393253 CUE393253:CUR393253 DEA393253:DEN393253 DNW393253:DOJ393253 DXS393253:DYF393253 EHO393253:EIB393253 ERK393253:ERX393253 FBG393253:FBT393253 FLC393253:FLP393253 FUY393253:FVL393253 GEU393253:GFH393253 GOQ393253:GPD393253 GYM393253:GYZ393253 HII393253:HIV393253 HSE393253:HSR393253 ICA393253:ICN393253 ILW393253:IMJ393253 IVS393253:IWF393253 JFO393253:JGB393253 JPK393253:JPX393253 JZG393253:JZT393253 KJC393253:KJP393253 KSY393253:KTL393253 LCU393253:LDH393253 LMQ393253:LND393253 LWM393253:LWZ393253 MGI393253:MGV393253 MQE393253:MQR393253 NAA393253:NAN393253 NJW393253:NKJ393253 NTS393253:NUF393253 ODO393253:OEB393253 ONK393253:ONX393253 OXG393253:OXT393253 PHC393253:PHP393253 PQY393253:PRL393253 QAU393253:QBH393253 QKQ393253:QLD393253 QUM393253:QUZ393253 REI393253:REV393253 ROE393253:ROR393253 RYA393253:RYN393253 SHW393253:SIJ393253 SRS393253:SSF393253 TBO393253:TCB393253 TLK393253:TLX393253 TVG393253:TVT393253 UFC393253:UFP393253 UOY393253:UPL393253 UYU393253:UZH393253 VIQ393253:VJD393253 VSM393253:VSZ393253 WCI393253:WCV393253 WME393253:WMR393253 WWA393253:WWN393253 S458789:AF458789 JO458789:KB458789 TK458789:TX458789 ADG458789:ADT458789 ANC458789:ANP458789 AWY458789:AXL458789 BGU458789:BHH458789 BQQ458789:BRD458789 CAM458789:CAZ458789 CKI458789:CKV458789 CUE458789:CUR458789 DEA458789:DEN458789 DNW458789:DOJ458789 DXS458789:DYF458789 EHO458789:EIB458789 ERK458789:ERX458789 FBG458789:FBT458789 FLC458789:FLP458789 FUY458789:FVL458789 GEU458789:GFH458789 GOQ458789:GPD458789 GYM458789:GYZ458789 HII458789:HIV458789 HSE458789:HSR458789 ICA458789:ICN458789 ILW458789:IMJ458789 IVS458789:IWF458789 JFO458789:JGB458789 JPK458789:JPX458789 JZG458789:JZT458789 KJC458789:KJP458789 KSY458789:KTL458789 LCU458789:LDH458789 LMQ458789:LND458789 LWM458789:LWZ458789 MGI458789:MGV458789 MQE458789:MQR458789 NAA458789:NAN458789 NJW458789:NKJ458789 NTS458789:NUF458789 ODO458789:OEB458789 ONK458789:ONX458789 OXG458789:OXT458789 PHC458789:PHP458789 PQY458789:PRL458789 QAU458789:QBH458789 QKQ458789:QLD458789 QUM458789:QUZ458789 REI458789:REV458789 ROE458789:ROR458789 RYA458789:RYN458789 SHW458789:SIJ458789 SRS458789:SSF458789 TBO458789:TCB458789 TLK458789:TLX458789 TVG458789:TVT458789 UFC458789:UFP458789 UOY458789:UPL458789 UYU458789:UZH458789 VIQ458789:VJD458789 VSM458789:VSZ458789 WCI458789:WCV458789 WME458789:WMR458789 WWA458789:WWN458789 S524325:AF524325 JO524325:KB524325 TK524325:TX524325 ADG524325:ADT524325 ANC524325:ANP524325 AWY524325:AXL524325 BGU524325:BHH524325 BQQ524325:BRD524325 CAM524325:CAZ524325 CKI524325:CKV524325 CUE524325:CUR524325 DEA524325:DEN524325 DNW524325:DOJ524325 DXS524325:DYF524325 EHO524325:EIB524325 ERK524325:ERX524325 FBG524325:FBT524325 FLC524325:FLP524325 FUY524325:FVL524325 GEU524325:GFH524325 GOQ524325:GPD524325 GYM524325:GYZ524325 HII524325:HIV524325 HSE524325:HSR524325 ICA524325:ICN524325 ILW524325:IMJ524325 IVS524325:IWF524325 JFO524325:JGB524325 JPK524325:JPX524325 JZG524325:JZT524325 KJC524325:KJP524325 KSY524325:KTL524325 LCU524325:LDH524325 LMQ524325:LND524325 LWM524325:LWZ524325 MGI524325:MGV524325 MQE524325:MQR524325 NAA524325:NAN524325 NJW524325:NKJ524325 NTS524325:NUF524325 ODO524325:OEB524325 ONK524325:ONX524325 OXG524325:OXT524325 PHC524325:PHP524325 PQY524325:PRL524325 QAU524325:QBH524325 QKQ524325:QLD524325 QUM524325:QUZ524325 REI524325:REV524325 ROE524325:ROR524325 RYA524325:RYN524325 SHW524325:SIJ524325 SRS524325:SSF524325 TBO524325:TCB524325 TLK524325:TLX524325 TVG524325:TVT524325 UFC524325:UFP524325 UOY524325:UPL524325 UYU524325:UZH524325 VIQ524325:VJD524325 VSM524325:VSZ524325 WCI524325:WCV524325 WME524325:WMR524325 WWA524325:WWN524325 S589861:AF589861 JO589861:KB589861 TK589861:TX589861 ADG589861:ADT589861 ANC589861:ANP589861 AWY589861:AXL589861 BGU589861:BHH589861 BQQ589861:BRD589861 CAM589861:CAZ589861 CKI589861:CKV589861 CUE589861:CUR589861 DEA589861:DEN589861 DNW589861:DOJ589861 DXS589861:DYF589861 EHO589861:EIB589861 ERK589861:ERX589861 FBG589861:FBT589861 FLC589861:FLP589861 FUY589861:FVL589861 GEU589861:GFH589861 GOQ589861:GPD589861 GYM589861:GYZ589861 HII589861:HIV589861 HSE589861:HSR589861 ICA589861:ICN589861 ILW589861:IMJ589861 IVS589861:IWF589861 JFO589861:JGB589861 JPK589861:JPX589861 JZG589861:JZT589861 KJC589861:KJP589861 KSY589861:KTL589861 LCU589861:LDH589861 LMQ589861:LND589861 LWM589861:LWZ589861 MGI589861:MGV589861 MQE589861:MQR589861 NAA589861:NAN589861 NJW589861:NKJ589861 NTS589861:NUF589861 ODO589861:OEB589861 ONK589861:ONX589861 OXG589861:OXT589861 PHC589861:PHP589861 PQY589861:PRL589861 QAU589861:QBH589861 QKQ589861:QLD589861 QUM589861:QUZ589861 REI589861:REV589861 ROE589861:ROR589861 RYA589861:RYN589861 SHW589861:SIJ589861 SRS589861:SSF589861 TBO589861:TCB589861 TLK589861:TLX589861 TVG589861:TVT589861 UFC589861:UFP589861 UOY589861:UPL589861 UYU589861:UZH589861 VIQ589861:VJD589861 VSM589861:VSZ589861 WCI589861:WCV589861 WME589861:WMR589861 WWA589861:WWN589861 S655397:AF655397 JO655397:KB655397 TK655397:TX655397 ADG655397:ADT655397 ANC655397:ANP655397 AWY655397:AXL655397 BGU655397:BHH655397 BQQ655397:BRD655397 CAM655397:CAZ655397 CKI655397:CKV655397 CUE655397:CUR655397 DEA655397:DEN655397 DNW655397:DOJ655397 DXS655397:DYF655397 EHO655397:EIB655397 ERK655397:ERX655397 FBG655397:FBT655397 FLC655397:FLP655397 FUY655397:FVL655397 GEU655397:GFH655397 GOQ655397:GPD655397 GYM655397:GYZ655397 HII655397:HIV655397 HSE655397:HSR655397 ICA655397:ICN655397 ILW655397:IMJ655397 IVS655397:IWF655397 JFO655397:JGB655397 JPK655397:JPX655397 JZG655397:JZT655397 KJC655397:KJP655397 KSY655397:KTL655397 LCU655397:LDH655397 LMQ655397:LND655397 LWM655397:LWZ655397 MGI655397:MGV655397 MQE655397:MQR655397 NAA655397:NAN655397 NJW655397:NKJ655397 NTS655397:NUF655397 ODO655397:OEB655397 ONK655397:ONX655397 OXG655397:OXT655397 PHC655397:PHP655397 PQY655397:PRL655397 QAU655397:QBH655397 QKQ655397:QLD655397 QUM655397:QUZ655397 REI655397:REV655397 ROE655397:ROR655397 RYA655397:RYN655397 SHW655397:SIJ655397 SRS655397:SSF655397 TBO655397:TCB655397 TLK655397:TLX655397 TVG655397:TVT655397 UFC655397:UFP655397 UOY655397:UPL655397 UYU655397:UZH655397 VIQ655397:VJD655397 VSM655397:VSZ655397 WCI655397:WCV655397 WME655397:WMR655397 WWA655397:WWN655397 S720933:AF720933 JO720933:KB720933 TK720933:TX720933 ADG720933:ADT720933 ANC720933:ANP720933 AWY720933:AXL720933 BGU720933:BHH720933 BQQ720933:BRD720933 CAM720933:CAZ720933 CKI720933:CKV720933 CUE720933:CUR720933 DEA720933:DEN720933 DNW720933:DOJ720933 DXS720933:DYF720933 EHO720933:EIB720933 ERK720933:ERX720933 FBG720933:FBT720933 FLC720933:FLP720933 FUY720933:FVL720933 GEU720933:GFH720933 GOQ720933:GPD720933 GYM720933:GYZ720933 HII720933:HIV720933 HSE720933:HSR720933 ICA720933:ICN720933 ILW720933:IMJ720933 IVS720933:IWF720933 JFO720933:JGB720933 JPK720933:JPX720933 JZG720933:JZT720933 KJC720933:KJP720933 KSY720933:KTL720933 LCU720933:LDH720933 LMQ720933:LND720933 LWM720933:LWZ720933 MGI720933:MGV720933 MQE720933:MQR720933 NAA720933:NAN720933 NJW720933:NKJ720933 NTS720933:NUF720933 ODO720933:OEB720933 ONK720933:ONX720933 OXG720933:OXT720933 PHC720933:PHP720933 PQY720933:PRL720933 QAU720933:QBH720933 QKQ720933:QLD720933 QUM720933:QUZ720933 REI720933:REV720933 ROE720933:ROR720933 RYA720933:RYN720933 SHW720933:SIJ720933 SRS720933:SSF720933 TBO720933:TCB720933 TLK720933:TLX720933 TVG720933:TVT720933 UFC720933:UFP720933 UOY720933:UPL720933 UYU720933:UZH720933 VIQ720933:VJD720933 VSM720933:VSZ720933 WCI720933:WCV720933 WME720933:WMR720933 WWA720933:WWN720933 S786469:AF786469 JO786469:KB786469 TK786469:TX786469 ADG786469:ADT786469 ANC786469:ANP786469 AWY786469:AXL786469 BGU786469:BHH786469 BQQ786469:BRD786469 CAM786469:CAZ786469 CKI786469:CKV786469 CUE786469:CUR786469 DEA786469:DEN786469 DNW786469:DOJ786469 DXS786469:DYF786469 EHO786469:EIB786469 ERK786469:ERX786469 FBG786469:FBT786469 FLC786469:FLP786469 FUY786469:FVL786469 GEU786469:GFH786469 GOQ786469:GPD786469 GYM786469:GYZ786469 HII786469:HIV786469 HSE786469:HSR786469 ICA786469:ICN786469 ILW786469:IMJ786469 IVS786469:IWF786469 JFO786469:JGB786469 JPK786469:JPX786469 JZG786469:JZT786469 KJC786469:KJP786469 KSY786469:KTL786469 LCU786469:LDH786469 LMQ786469:LND786469 LWM786469:LWZ786469 MGI786469:MGV786469 MQE786469:MQR786469 NAA786469:NAN786469 NJW786469:NKJ786469 NTS786469:NUF786469 ODO786469:OEB786469 ONK786469:ONX786469 OXG786469:OXT786469 PHC786469:PHP786469 PQY786469:PRL786469 QAU786469:QBH786469 QKQ786469:QLD786469 QUM786469:QUZ786469 REI786469:REV786469 ROE786469:ROR786469 RYA786469:RYN786469 SHW786469:SIJ786469 SRS786469:SSF786469 TBO786469:TCB786469 TLK786469:TLX786469 TVG786469:TVT786469 UFC786469:UFP786469 UOY786469:UPL786469 UYU786469:UZH786469 VIQ786469:VJD786469 VSM786469:VSZ786469 WCI786469:WCV786469 WME786469:WMR786469 WWA786469:WWN786469 S852005:AF852005 JO852005:KB852005 TK852005:TX852005 ADG852005:ADT852005 ANC852005:ANP852005 AWY852005:AXL852005 BGU852005:BHH852005 BQQ852005:BRD852005 CAM852005:CAZ852005 CKI852005:CKV852005 CUE852005:CUR852005 DEA852005:DEN852005 DNW852005:DOJ852005 DXS852005:DYF852005 EHO852005:EIB852005 ERK852005:ERX852005 FBG852005:FBT852005 FLC852005:FLP852005 FUY852005:FVL852005 GEU852005:GFH852005 GOQ852005:GPD852005 GYM852005:GYZ852005 HII852005:HIV852005 HSE852005:HSR852005 ICA852005:ICN852005 ILW852005:IMJ852005 IVS852005:IWF852005 JFO852005:JGB852005 JPK852005:JPX852005 JZG852005:JZT852005 KJC852005:KJP852005 KSY852005:KTL852005 LCU852005:LDH852005 LMQ852005:LND852005 LWM852005:LWZ852005 MGI852005:MGV852005 MQE852005:MQR852005 NAA852005:NAN852005 NJW852005:NKJ852005 NTS852005:NUF852005 ODO852005:OEB852005 ONK852005:ONX852005 OXG852005:OXT852005 PHC852005:PHP852005 PQY852005:PRL852005 QAU852005:QBH852005 QKQ852005:QLD852005 QUM852005:QUZ852005 REI852005:REV852005 ROE852005:ROR852005 RYA852005:RYN852005 SHW852005:SIJ852005 SRS852005:SSF852005 TBO852005:TCB852005 TLK852005:TLX852005 TVG852005:TVT852005 UFC852005:UFP852005 UOY852005:UPL852005 UYU852005:UZH852005 VIQ852005:VJD852005 VSM852005:VSZ852005 WCI852005:WCV852005 WME852005:WMR852005 WWA852005:WWN852005 S917541:AF917541 JO917541:KB917541 TK917541:TX917541 ADG917541:ADT917541 ANC917541:ANP917541 AWY917541:AXL917541 BGU917541:BHH917541 BQQ917541:BRD917541 CAM917541:CAZ917541 CKI917541:CKV917541 CUE917541:CUR917541 DEA917541:DEN917541 DNW917541:DOJ917541 DXS917541:DYF917541 EHO917541:EIB917541 ERK917541:ERX917541 FBG917541:FBT917541 FLC917541:FLP917541 FUY917541:FVL917541 GEU917541:GFH917541 GOQ917541:GPD917541 GYM917541:GYZ917541 HII917541:HIV917541 HSE917541:HSR917541 ICA917541:ICN917541 ILW917541:IMJ917541 IVS917541:IWF917541 JFO917541:JGB917541 JPK917541:JPX917541 JZG917541:JZT917541 KJC917541:KJP917541 KSY917541:KTL917541 LCU917541:LDH917541 LMQ917541:LND917541 LWM917541:LWZ917541 MGI917541:MGV917541 MQE917541:MQR917541 NAA917541:NAN917541 NJW917541:NKJ917541 NTS917541:NUF917541 ODO917541:OEB917541 ONK917541:ONX917541 OXG917541:OXT917541 PHC917541:PHP917541 PQY917541:PRL917541 QAU917541:QBH917541 QKQ917541:QLD917541 QUM917541:QUZ917541 REI917541:REV917541 ROE917541:ROR917541 RYA917541:RYN917541 SHW917541:SIJ917541 SRS917541:SSF917541 TBO917541:TCB917541 TLK917541:TLX917541 TVG917541:TVT917541 UFC917541:UFP917541 UOY917541:UPL917541 UYU917541:UZH917541 VIQ917541:VJD917541 VSM917541:VSZ917541 WCI917541:WCV917541 WME917541:WMR917541 WWA917541:WWN917541 S983077:AF983077 JO983077:KB983077 TK983077:TX983077 ADG983077:ADT983077 ANC983077:ANP983077 AWY983077:AXL983077 BGU983077:BHH983077 BQQ983077:BRD983077 CAM983077:CAZ983077 CKI983077:CKV983077 CUE983077:CUR983077 DEA983077:DEN983077 DNW983077:DOJ983077 DXS983077:DYF983077 EHO983077:EIB983077 ERK983077:ERX983077 FBG983077:FBT983077 FLC983077:FLP983077 FUY983077:FVL983077 GEU983077:GFH983077 GOQ983077:GPD983077 GYM983077:GYZ983077 HII983077:HIV983077 HSE983077:HSR983077 ICA983077:ICN983077 ILW983077:IMJ983077 IVS983077:IWF983077 JFO983077:JGB983077 JPK983077:JPX983077 JZG983077:JZT983077 KJC983077:KJP983077 KSY983077:KTL983077 LCU983077:LDH983077 LMQ983077:LND983077 LWM983077:LWZ983077 MGI983077:MGV983077 MQE983077:MQR983077 NAA983077:NAN983077 NJW983077:NKJ983077 NTS983077:NUF983077 ODO983077:OEB983077 ONK983077:ONX983077 OXG983077:OXT983077 PHC983077:PHP983077 PQY983077:PRL983077 QAU983077:QBH983077 QKQ983077:QLD983077 QUM983077:QUZ983077 REI983077:REV983077 ROE983077:ROR983077 RYA983077:RYN983077 SHW983077:SIJ983077 SRS983077:SSF983077 TBO983077:TCB983077 TLK983077:TLX983077 TVG983077:TVT983077 UFC983077:UFP983077 UOY983077:UPL983077 UYU983077:UZH983077 VIQ983077:VJD983077 VSM983077:VSZ983077 WCI983077:WCV983077 WME983077:WMR983077 WWA983077:WWN983077 S39:AF39 JO39:KB39 TK39:TX39 ADG39:ADT39 ANC39:ANP39 AWY39:AXL39 BGU39:BHH39 BQQ39:BRD39 CAM39:CAZ39 CKI39:CKV39 CUE39:CUR39 DEA39:DEN39 DNW39:DOJ39 DXS39:DYF39 EHO39:EIB39 ERK39:ERX39 FBG39:FBT39 FLC39:FLP39 FUY39:FVL39 GEU39:GFH39 GOQ39:GPD39 GYM39:GYZ39 HII39:HIV39 HSE39:HSR39 ICA39:ICN39 ILW39:IMJ39 IVS39:IWF39 JFO39:JGB39 JPK39:JPX39 JZG39:JZT39 KJC39:KJP39 KSY39:KTL39 LCU39:LDH39 LMQ39:LND39 LWM39:LWZ39 MGI39:MGV39 MQE39:MQR39 NAA39:NAN39 NJW39:NKJ39 NTS39:NUF39 ODO39:OEB39 ONK39:ONX39 OXG39:OXT39 PHC39:PHP39 PQY39:PRL39 QAU39:QBH39 QKQ39:QLD39 QUM39:QUZ39 REI39:REV39 ROE39:ROR39 RYA39:RYN39 SHW39:SIJ39 SRS39:SSF39 TBO39:TCB39 TLK39:TLX39 TVG39:TVT39 UFC39:UFP39 UOY39:UPL39 UYU39:UZH39 VIQ39:VJD39 VSM39:VSZ39 WCI39:WCV39 WME39:WMR39 WWA39:WWN39 S65575:AF65575 JO65575:KB65575 TK65575:TX65575 ADG65575:ADT65575 ANC65575:ANP65575 AWY65575:AXL65575 BGU65575:BHH65575 BQQ65575:BRD65575 CAM65575:CAZ65575 CKI65575:CKV65575 CUE65575:CUR65575 DEA65575:DEN65575 DNW65575:DOJ65575 DXS65575:DYF65575 EHO65575:EIB65575 ERK65575:ERX65575 FBG65575:FBT65575 FLC65575:FLP65575 FUY65575:FVL65575 GEU65575:GFH65575 GOQ65575:GPD65575 GYM65575:GYZ65575 HII65575:HIV65575 HSE65575:HSR65575 ICA65575:ICN65575 ILW65575:IMJ65575 IVS65575:IWF65575 JFO65575:JGB65575 JPK65575:JPX65575 JZG65575:JZT65575 KJC65575:KJP65575 KSY65575:KTL65575 LCU65575:LDH65575 LMQ65575:LND65575 LWM65575:LWZ65575 MGI65575:MGV65575 MQE65575:MQR65575 NAA65575:NAN65575 NJW65575:NKJ65575 NTS65575:NUF65575 ODO65575:OEB65575 ONK65575:ONX65575 OXG65575:OXT65575 PHC65575:PHP65575 PQY65575:PRL65575 QAU65575:QBH65575 QKQ65575:QLD65575 QUM65575:QUZ65575 REI65575:REV65575 ROE65575:ROR65575 RYA65575:RYN65575 SHW65575:SIJ65575 SRS65575:SSF65575 TBO65575:TCB65575 TLK65575:TLX65575 TVG65575:TVT65575 UFC65575:UFP65575 UOY65575:UPL65575 UYU65575:UZH65575 VIQ65575:VJD65575 VSM65575:VSZ65575 WCI65575:WCV65575 WME65575:WMR65575 WWA65575:WWN65575 S131111:AF131111 JO131111:KB131111 TK131111:TX131111 ADG131111:ADT131111 ANC131111:ANP131111 AWY131111:AXL131111 BGU131111:BHH131111 BQQ131111:BRD131111 CAM131111:CAZ131111 CKI131111:CKV131111 CUE131111:CUR131111 DEA131111:DEN131111 DNW131111:DOJ131111 DXS131111:DYF131111 EHO131111:EIB131111 ERK131111:ERX131111 FBG131111:FBT131111 FLC131111:FLP131111 FUY131111:FVL131111 GEU131111:GFH131111 GOQ131111:GPD131111 GYM131111:GYZ131111 HII131111:HIV131111 HSE131111:HSR131111 ICA131111:ICN131111 ILW131111:IMJ131111 IVS131111:IWF131111 JFO131111:JGB131111 JPK131111:JPX131111 JZG131111:JZT131111 KJC131111:KJP131111 KSY131111:KTL131111 LCU131111:LDH131111 LMQ131111:LND131111 LWM131111:LWZ131111 MGI131111:MGV131111 MQE131111:MQR131111 NAA131111:NAN131111 NJW131111:NKJ131111 NTS131111:NUF131111 ODO131111:OEB131111 ONK131111:ONX131111 OXG131111:OXT131111 PHC131111:PHP131111 PQY131111:PRL131111 QAU131111:QBH131111 QKQ131111:QLD131111 QUM131111:QUZ131111 REI131111:REV131111 ROE131111:ROR131111 RYA131111:RYN131111 SHW131111:SIJ131111 SRS131111:SSF131111 TBO131111:TCB131111 TLK131111:TLX131111 TVG131111:TVT131111 UFC131111:UFP131111 UOY131111:UPL131111 UYU131111:UZH131111 VIQ131111:VJD131111 VSM131111:VSZ131111 WCI131111:WCV131111 WME131111:WMR131111 WWA131111:WWN131111 S196647:AF196647 JO196647:KB196647 TK196647:TX196647 ADG196647:ADT196647 ANC196647:ANP196647 AWY196647:AXL196647 BGU196647:BHH196647 BQQ196647:BRD196647 CAM196647:CAZ196647 CKI196647:CKV196647 CUE196647:CUR196647 DEA196647:DEN196647 DNW196647:DOJ196647 DXS196647:DYF196647 EHO196647:EIB196647 ERK196647:ERX196647 FBG196647:FBT196647 FLC196647:FLP196647 FUY196647:FVL196647 GEU196647:GFH196647 GOQ196647:GPD196647 GYM196647:GYZ196647 HII196647:HIV196647 HSE196647:HSR196647 ICA196647:ICN196647 ILW196647:IMJ196647 IVS196647:IWF196647 JFO196647:JGB196647 JPK196647:JPX196647 JZG196647:JZT196647 KJC196647:KJP196647 KSY196647:KTL196647 LCU196647:LDH196647 LMQ196647:LND196647 LWM196647:LWZ196647 MGI196647:MGV196647 MQE196647:MQR196647 NAA196647:NAN196647 NJW196647:NKJ196647 NTS196647:NUF196647 ODO196647:OEB196647 ONK196647:ONX196647 OXG196647:OXT196647 PHC196647:PHP196647 PQY196647:PRL196647 QAU196647:QBH196647 QKQ196647:QLD196647 QUM196647:QUZ196647 REI196647:REV196647 ROE196647:ROR196647 RYA196647:RYN196647 SHW196647:SIJ196647 SRS196647:SSF196647 TBO196647:TCB196647 TLK196647:TLX196647 TVG196647:TVT196647 UFC196647:UFP196647 UOY196647:UPL196647 UYU196647:UZH196647 VIQ196647:VJD196647 VSM196647:VSZ196647 WCI196647:WCV196647 WME196647:WMR196647 WWA196647:WWN196647 S262183:AF262183 JO262183:KB262183 TK262183:TX262183 ADG262183:ADT262183 ANC262183:ANP262183 AWY262183:AXL262183 BGU262183:BHH262183 BQQ262183:BRD262183 CAM262183:CAZ262183 CKI262183:CKV262183 CUE262183:CUR262183 DEA262183:DEN262183 DNW262183:DOJ262183 DXS262183:DYF262183 EHO262183:EIB262183 ERK262183:ERX262183 FBG262183:FBT262183 FLC262183:FLP262183 FUY262183:FVL262183 GEU262183:GFH262183 GOQ262183:GPD262183 GYM262183:GYZ262183 HII262183:HIV262183 HSE262183:HSR262183 ICA262183:ICN262183 ILW262183:IMJ262183 IVS262183:IWF262183 JFO262183:JGB262183 JPK262183:JPX262183 JZG262183:JZT262183 KJC262183:KJP262183 KSY262183:KTL262183 LCU262183:LDH262183 LMQ262183:LND262183 LWM262183:LWZ262183 MGI262183:MGV262183 MQE262183:MQR262183 NAA262183:NAN262183 NJW262183:NKJ262183 NTS262183:NUF262183 ODO262183:OEB262183 ONK262183:ONX262183 OXG262183:OXT262183 PHC262183:PHP262183 PQY262183:PRL262183 QAU262183:QBH262183 QKQ262183:QLD262183 QUM262183:QUZ262183 REI262183:REV262183 ROE262183:ROR262183 RYA262183:RYN262183 SHW262183:SIJ262183 SRS262183:SSF262183 TBO262183:TCB262183 TLK262183:TLX262183 TVG262183:TVT262183 UFC262183:UFP262183 UOY262183:UPL262183 UYU262183:UZH262183 VIQ262183:VJD262183 VSM262183:VSZ262183 WCI262183:WCV262183 WME262183:WMR262183 WWA262183:WWN262183 S327719:AF327719 JO327719:KB327719 TK327719:TX327719 ADG327719:ADT327719 ANC327719:ANP327719 AWY327719:AXL327719 BGU327719:BHH327719 BQQ327719:BRD327719 CAM327719:CAZ327719 CKI327719:CKV327719 CUE327719:CUR327719 DEA327719:DEN327719 DNW327719:DOJ327719 DXS327719:DYF327719 EHO327719:EIB327719 ERK327719:ERX327719 FBG327719:FBT327719 FLC327719:FLP327719 FUY327719:FVL327719 GEU327719:GFH327719 GOQ327719:GPD327719 GYM327719:GYZ327719 HII327719:HIV327719 HSE327719:HSR327719 ICA327719:ICN327719 ILW327719:IMJ327719 IVS327719:IWF327719 JFO327719:JGB327719 JPK327719:JPX327719 JZG327719:JZT327719 KJC327719:KJP327719 KSY327719:KTL327719 LCU327719:LDH327719 LMQ327719:LND327719 LWM327719:LWZ327719 MGI327719:MGV327719 MQE327719:MQR327719 NAA327719:NAN327719 NJW327719:NKJ327719 NTS327719:NUF327719 ODO327719:OEB327719 ONK327719:ONX327719 OXG327719:OXT327719 PHC327719:PHP327719 PQY327719:PRL327719 QAU327719:QBH327719 QKQ327719:QLD327719 QUM327719:QUZ327719 REI327719:REV327719 ROE327719:ROR327719 RYA327719:RYN327719 SHW327719:SIJ327719 SRS327719:SSF327719 TBO327719:TCB327719 TLK327719:TLX327719 TVG327719:TVT327719 UFC327719:UFP327719 UOY327719:UPL327719 UYU327719:UZH327719 VIQ327719:VJD327719 VSM327719:VSZ327719 WCI327719:WCV327719 WME327719:WMR327719 WWA327719:WWN327719 S393255:AF393255 JO393255:KB393255 TK393255:TX393255 ADG393255:ADT393255 ANC393255:ANP393255 AWY393255:AXL393255 BGU393255:BHH393255 BQQ393255:BRD393255 CAM393255:CAZ393255 CKI393255:CKV393255 CUE393255:CUR393255 DEA393255:DEN393255 DNW393255:DOJ393255 DXS393255:DYF393255 EHO393255:EIB393255 ERK393255:ERX393255 FBG393255:FBT393255 FLC393255:FLP393255 FUY393255:FVL393255 GEU393255:GFH393255 GOQ393255:GPD393255 GYM393255:GYZ393255 HII393255:HIV393255 HSE393255:HSR393255 ICA393255:ICN393255 ILW393255:IMJ393255 IVS393255:IWF393255 JFO393255:JGB393255 JPK393255:JPX393255 JZG393255:JZT393255 KJC393255:KJP393255 KSY393255:KTL393255 LCU393255:LDH393255 LMQ393255:LND393255 LWM393255:LWZ393255 MGI393255:MGV393255 MQE393255:MQR393255 NAA393255:NAN393255 NJW393255:NKJ393255 NTS393255:NUF393255 ODO393255:OEB393255 ONK393255:ONX393255 OXG393255:OXT393255 PHC393255:PHP393255 PQY393255:PRL393255 QAU393255:QBH393255 QKQ393255:QLD393255 QUM393255:QUZ393255 REI393255:REV393255 ROE393255:ROR393255 RYA393255:RYN393255 SHW393255:SIJ393255 SRS393255:SSF393255 TBO393255:TCB393255 TLK393255:TLX393255 TVG393255:TVT393255 UFC393255:UFP393255 UOY393255:UPL393255 UYU393255:UZH393255 VIQ393255:VJD393255 VSM393255:VSZ393255 WCI393255:WCV393255 WME393255:WMR393255 WWA393255:WWN393255 S458791:AF458791 JO458791:KB458791 TK458791:TX458791 ADG458791:ADT458791 ANC458791:ANP458791 AWY458791:AXL458791 BGU458791:BHH458791 BQQ458791:BRD458791 CAM458791:CAZ458791 CKI458791:CKV458791 CUE458791:CUR458791 DEA458791:DEN458791 DNW458791:DOJ458791 DXS458791:DYF458791 EHO458791:EIB458791 ERK458791:ERX458791 FBG458791:FBT458791 FLC458791:FLP458791 FUY458791:FVL458791 GEU458791:GFH458791 GOQ458791:GPD458791 GYM458791:GYZ458791 HII458791:HIV458791 HSE458791:HSR458791 ICA458791:ICN458791 ILW458791:IMJ458791 IVS458791:IWF458791 JFO458791:JGB458791 JPK458791:JPX458791 JZG458791:JZT458791 KJC458791:KJP458791 KSY458791:KTL458791 LCU458791:LDH458791 LMQ458791:LND458791 LWM458791:LWZ458791 MGI458791:MGV458791 MQE458791:MQR458791 NAA458791:NAN458791 NJW458791:NKJ458791 NTS458791:NUF458791 ODO458791:OEB458791 ONK458791:ONX458791 OXG458791:OXT458791 PHC458791:PHP458791 PQY458791:PRL458791 QAU458791:QBH458791 QKQ458791:QLD458791 QUM458791:QUZ458791 REI458791:REV458791 ROE458791:ROR458791 RYA458791:RYN458791 SHW458791:SIJ458791 SRS458791:SSF458791 TBO458791:TCB458791 TLK458791:TLX458791 TVG458791:TVT458791 UFC458791:UFP458791 UOY458791:UPL458791 UYU458791:UZH458791 VIQ458791:VJD458791 VSM458791:VSZ458791 WCI458791:WCV458791 WME458791:WMR458791 WWA458791:WWN458791 S524327:AF524327 JO524327:KB524327 TK524327:TX524327 ADG524327:ADT524327 ANC524327:ANP524327 AWY524327:AXL524327 BGU524327:BHH524327 BQQ524327:BRD524327 CAM524327:CAZ524327 CKI524327:CKV524327 CUE524327:CUR524327 DEA524327:DEN524327 DNW524327:DOJ524327 DXS524327:DYF524327 EHO524327:EIB524327 ERK524327:ERX524327 FBG524327:FBT524327 FLC524327:FLP524327 FUY524327:FVL524327 GEU524327:GFH524327 GOQ524327:GPD524327 GYM524327:GYZ524327 HII524327:HIV524327 HSE524327:HSR524327 ICA524327:ICN524327 ILW524327:IMJ524327 IVS524327:IWF524327 JFO524327:JGB524327 JPK524327:JPX524327 JZG524327:JZT524327 KJC524327:KJP524327 KSY524327:KTL524327 LCU524327:LDH524327 LMQ524327:LND524327 LWM524327:LWZ524327 MGI524327:MGV524327 MQE524327:MQR524327 NAA524327:NAN524327 NJW524327:NKJ524327 NTS524327:NUF524327 ODO524327:OEB524327 ONK524327:ONX524327 OXG524327:OXT524327 PHC524327:PHP524327 PQY524327:PRL524327 QAU524327:QBH524327 QKQ524327:QLD524327 QUM524327:QUZ524327 REI524327:REV524327 ROE524327:ROR524327 RYA524327:RYN524327 SHW524327:SIJ524327 SRS524327:SSF524327 TBO524327:TCB524327 TLK524327:TLX524327 TVG524327:TVT524327 UFC524327:UFP524327 UOY524327:UPL524327 UYU524327:UZH524327 VIQ524327:VJD524327 VSM524327:VSZ524327 WCI524327:WCV524327 WME524327:WMR524327 WWA524327:WWN524327 S589863:AF589863 JO589863:KB589863 TK589863:TX589863 ADG589863:ADT589863 ANC589863:ANP589863 AWY589863:AXL589863 BGU589863:BHH589863 BQQ589863:BRD589863 CAM589863:CAZ589863 CKI589863:CKV589863 CUE589863:CUR589863 DEA589863:DEN589863 DNW589863:DOJ589863 DXS589863:DYF589863 EHO589863:EIB589863 ERK589863:ERX589863 FBG589863:FBT589863 FLC589863:FLP589863 FUY589863:FVL589863 GEU589863:GFH589863 GOQ589863:GPD589863 GYM589863:GYZ589863 HII589863:HIV589863 HSE589863:HSR589863 ICA589863:ICN589863 ILW589863:IMJ589863 IVS589863:IWF589863 JFO589863:JGB589863 JPK589863:JPX589863 JZG589863:JZT589863 KJC589863:KJP589863 KSY589863:KTL589863 LCU589863:LDH589863 LMQ589863:LND589863 LWM589863:LWZ589863 MGI589863:MGV589863 MQE589863:MQR589863 NAA589863:NAN589863 NJW589863:NKJ589863 NTS589863:NUF589863 ODO589863:OEB589863 ONK589863:ONX589863 OXG589863:OXT589863 PHC589863:PHP589863 PQY589863:PRL589863 QAU589863:QBH589863 QKQ589863:QLD589863 QUM589863:QUZ589863 REI589863:REV589863 ROE589863:ROR589863 RYA589863:RYN589863 SHW589863:SIJ589863 SRS589863:SSF589863 TBO589863:TCB589863 TLK589863:TLX589863 TVG589863:TVT589863 UFC589863:UFP589863 UOY589863:UPL589863 UYU589863:UZH589863 VIQ589863:VJD589863 VSM589863:VSZ589863 WCI589863:WCV589863 WME589863:WMR589863 WWA589863:WWN589863 S655399:AF655399 JO655399:KB655399 TK655399:TX655399 ADG655399:ADT655399 ANC655399:ANP655399 AWY655399:AXL655399 BGU655399:BHH655399 BQQ655399:BRD655399 CAM655399:CAZ655399 CKI655399:CKV655399 CUE655399:CUR655399 DEA655399:DEN655399 DNW655399:DOJ655399 DXS655399:DYF655399 EHO655399:EIB655399 ERK655399:ERX655399 FBG655399:FBT655399 FLC655399:FLP655399 FUY655399:FVL655399 GEU655399:GFH655399 GOQ655399:GPD655399 GYM655399:GYZ655399 HII655399:HIV655399 HSE655399:HSR655399 ICA655399:ICN655399 ILW655399:IMJ655399 IVS655399:IWF655399 JFO655399:JGB655399 JPK655399:JPX655399 JZG655399:JZT655399 KJC655399:KJP655399 KSY655399:KTL655399 LCU655399:LDH655399 LMQ655399:LND655399 LWM655399:LWZ655399 MGI655399:MGV655399 MQE655399:MQR655399 NAA655399:NAN655399 NJW655399:NKJ655399 NTS655399:NUF655399 ODO655399:OEB655399 ONK655399:ONX655399 OXG655399:OXT655399 PHC655399:PHP655399 PQY655399:PRL655399 QAU655399:QBH655399 QKQ655399:QLD655399 QUM655399:QUZ655399 REI655399:REV655399 ROE655399:ROR655399 RYA655399:RYN655399 SHW655399:SIJ655399 SRS655399:SSF655399 TBO655399:TCB655399 TLK655399:TLX655399 TVG655399:TVT655399 UFC655399:UFP655399 UOY655399:UPL655399 UYU655399:UZH655399 VIQ655399:VJD655399 VSM655399:VSZ655399 WCI655399:WCV655399 WME655399:WMR655399 WWA655399:WWN655399 S720935:AF720935 JO720935:KB720935 TK720935:TX720935 ADG720935:ADT720935 ANC720935:ANP720935 AWY720935:AXL720935 BGU720935:BHH720935 BQQ720935:BRD720935 CAM720935:CAZ720935 CKI720935:CKV720935 CUE720935:CUR720935 DEA720935:DEN720935 DNW720935:DOJ720935 DXS720935:DYF720935 EHO720935:EIB720935 ERK720935:ERX720935 FBG720935:FBT720935 FLC720935:FLP720935 FUY720935:FVL720935 GEU720935:GFH720935 GOQ720935:GPD720935 GYM720935:GYZ720935 HII720935:HIV720935 HSE720935:HSR720935 ICA720935:ICN720935 ILW720935:IMJ720935 IVS720935:IWF720935 JFO720935:JGB720935 JPK720935:JPX720935 JZG720935:JZT720935 KJC720935:KJP720935 KSY720935:KTL720935 LCU720935:LDH720935 LMQ720935:LND720935 LWM720935:LWZ720935 MGI720935:MGV720935 MQE720935:MQR720935 NAA720935:NAN720935 NJW720935:NKJ720935 NTS720935:NUF720935 ODO720935:OEB720935 ONK720935:ONX720935 OXG720935:OXT720935 PHC720935:PHP720935 PQY720935:PRL720935 QAU720935:QBH720935 QKQ720935:QLD720935 QUM720935:QUZ720935 REI720935:REV720935 ROE720935:ROR720935 RYA720935:RYN720935 SHW720935:SIJ720935 SRS720935:SSF720935 TBO720935:TCB720935 TLK720935:TLX720935 TVG720935:TVT720935 UFC720935:UFP720935 UOY720935:UPL720935 UYU720935:UZH720935 VIQ720935:VJD720935 VSM720935:VSZ720935 WCI720935:WCV720935 WME720935:WMR720935 WWA720935:WWN720935 S786471:AF786471 JO786471:KB786471 TK786471:TX786471 ADG786471:ADT786471 ANC786471:ANP786471 AWY786471:AXL786471 BGU786471:BHH786471 BQQ786471:BRD786471 CAM786471:CAZ786471 CKI786471:CKV786471 CUE786471:CUR786471 DEA786471:DEN786471 DNW786471:DOJ786471 DXS786471:DYF786471 EHO786471:EIB786471 ERK786471:ERX786471 FBG786471:FBT786471 FLC786471:FLP786471 FUY786471:FVL786471 GEU786471:GFH786471 GOQ786471:GPD786471 GYM786471:GYZ786471 HII786471:HIV786471 HSE786471:HSR786471 ICA786471:ICN786471 ILW786471:IMJ786471 IVS786471:IWF786471 JFO786471:JGB786471 JPK786471:JPX786471 JZG786471:JZT786471 KJC786471:KJP786471 KSY786471:KTL786471 LCU786471:LDH786471 LMQ786471:LND786471 LWM786471:LWZ786471 MGI786471:MGV786471 MQE786471:MQR786471 NAA786471:NAN786471 NJW786471:NKJ786471 NTS786471:NUF786471 ODO786471:OEB786471 ONK786471:ONX786471 OXG786471:OXT786471 PHC786471:PHP786471 PQY786471:PRL786471 QAU786471:QBH786471 QKQ786471:QLD786471 QUM786471:QUZ786471 REI786471:REV786471 ROE786471:ROR786471 RYA786471:RYN786471 SHW786471:SIJ786471 SRS786471:SSF786471 TBO786471:TCB786471 TLK786471:TLX786471 TVG786471:TVT786471 UFC786471:UFP786471 UOY786471:UPL786471 UYU786471:UZH786471 VIQ786471:VJD786471 VSM786471:VSZ786471 WCI786471:WCV786471 WME786471:WMR786471 WWA786471:WWN786471 S852007:AF852007 JO852007:KB852007 TK852007:TX852007 ADG852007:ADT852007 ANC852007:ANP852007 AWY852007:AXL852007 BGU852007:BHH852007 BQQ852007:BRD852007 CAM852007:CAZ852007 CKI852007:CKV852007 CUE852007:CUR852007 DEA852007:DEN852007 DNW852007:DOJ852007 DXS852007:DYF852007 EHO852007:EIB852007 ERK852007:ERX852007 FBG852007:FBT852007 FLC852007:FLP852007 FUY852007:FVL852007 GEU852007:GFH852007 GOQ852007:GPD852007 GYM852007:GYZ852007 HII852007:HIV852007 HSE852007:HSR852007 ICA852007:ICN852007 ILW852007:IMJ852007 IVS852007:IWF852007 JFO852007:JGB852007 JPK852007:JPX852007 JZG852007:JZT852007 KJC852007:KJP852007 KSY852007:KTL852007 LCU852007:LDH852007 LMQ852007:LND852007 LWM852007:LWZ852007 MGI852007:MGV852007 MQE852007:MQR852007 NAA852007:NAN852007 NJW852007:NKJ852007 NTS852007:NUF852007 ODO852007:OEB852007 ONK852007:ONX852007 OXG852007:OXT852007 PHC852007:PHP852007 PQY852007:PRL852007 QAU852007:QBH852007 QKQ852007:QLD852007 QUM852007:QUZ852007 REI852007:REV852007 ROE852007:ROR852007 RYA852007:RYN852007 SHW852007:SIJ852007 SRS852007:SSF852007 TBO852007:TCB852007 TLK852007:TLX852007 TVG852007:TVT852007 UFC852007:UFP852007 UOY852007:UPL852007 UYU852007:UZH852007 VIQ852007:VJD852007 VSM852007:VSZ852007 WCI852007:WCV852007 WME852007:WMR852007 WWA852007:WWN852007 S917543:AF917543 JO917543:KB917543 TK917543:TX917543 ADG917543:ADT917543 ANC917543:ANP917543 AWY917543:AXL917543 BGU917543:BHH917543 BQQ917543:BRD917543 CAM917543:CAZ917543 CKI917543:CKV917543 CUE917543:CUR917543 DEA917543:DEN917543 DNW917543:DOJ917543 DXS917543:DYF917543 EHO917543:EIB917543 ERK917543:ERX917543 FBG917543:FBT917543 FLC917543:FLP917543 FUY917543:FVL917543 GEU917543:GFH917543 GOQ917543:GPD917543 GYM917543:GYZ917543 HII917543:HIV917543 HSE917543:HSR917543 ICA917543:ICN917543 ILW917543:IMJ917543 IVS917543:IWF917543 JFO917543:JGB917543 JPK917543:JPX917543 JZG917543:JZT917543 KJC917543:KJP917543 KSY917543:KTL917543 LCU917543:LDH917543 LMQ917543:LND917543 LWM917543:LWZ917543 MGI917543:MGV917543 MQE917543:MQR917543 NAA917543:NAN917543 NJW917543:NKJ917543 NTS917543:NUF917543 ODO917543:OEB917543 ONK917543:ONX917543 OXG917543:OXT917543 PHC917543:PHP917543 PQY917543:PRL917543 QAU917543:QBH917543 QKQ917543:QLD917543 QUM917543:QUZ917543 REI917543:REV917543 ROE917543:ROR917543 RYA917543:RYN917543 SHW917543:SIJ917543 SRS917543:SSF917543 TBO917543:TCB917543 TLK917543:TLX917543 TVG917543:TVT917543 UFC917543:UFP917543 UOY917543:UPL917543 UYU917543:UZH917543 VIQ917543:VJD917543 VSM917543:VSZ917543 WCI917543:WCV917543 WME917543:WMR917543 WWA917543:WWN917543 S983079:AF983079 JO983079:KB983079 TK983079:TX983079 ADG983079:ADT983079 ANC983079:ANP983079 AWY983079:AXL983079 BGU983079:BHH983079 BQQ983079:BRD983079 CAM983079:CAZ983079 CKI983079:CKV983079 CUE983079:CUR983079 DEA983079:DEN983079 DNW983079:DOJ983079 DXS983079:DYF983079 EHO983079:EIB983079 ERK983079:ERX983079 FBG983079:FBT983079 FLC983079:FLP983079 FUY983079:FVL983079 GEU983079:GFH983079 GOQ983079:GPD983079 GYM983079:GYZ983079 HII983079:HIV983079 HSE983079:HSR983079 ICA983079:ICN983079 ILW983079:IMJ983079 IVS983079:IWF983079 JFO983079:JGB983079 JPK983079:JPX983079 JZG983079:JZT983079 KJC983079:KJP983079 KSY983079:KTL983079 LCU983079:LDH983079 LMQ983079:LND983079 LWM983079:LWZ983079 MGI983079:MGV983079 MQE983079:MQR983079 NAA983079:NAN983079 NJW983079:NKJ983079 NTS983079:NUF983079 ODO983079:OEB983079 ONK983079:ONX983079 OXG983079:OXT983079 PHC983079:PHP983079 PQY983079:PRL983079 QAU983079:QBH983079 QKQ983079:QLD983079 QUM983079:QUZ983079 REI983079:REV983079 ROE983079:ROR983079 RYA983079:RYN983079 SHW983079:SIJ983079 SRS983079:SSF983079 TBO983079:TCB983079 TLK983079:TLX983079 TVG983079:TVT983079 UFC983079:UFP983079 UOY983079:UPL983079 UYU983079:UZH983079 VIQ983079:VJD983079 VSM983079:VSZ983079 WCI983079:WCV983079 WME983079:WMR983079 WWA983079:WWN983079</xm:sqref>
        </x14:dataValidation>
        <x14:dataValidation imeMode="halfAlpha" allowBlank="1" showInputMessage="1" showErrorMessage="1">
          <xm:sqref>Q15:R15 JM15:JN15 TI15:TJ15 ADE15:ADF15 ANA15:ANB15 AWW15:AWX15 BGS15:BGT15 BQO15:BQP15 CAK15:CAL15 CKG15:CKH15 CUC15:CUD15 DDY15:DDZ15 DNU15:DNV15 DXQ15:DXR15 EHM15:EHN15 ERI15:ERJ15 FBE15:FBF15 FLA15:FLB15 FUW15:FUX15 GES15:GET15 GOO15:GOP15 GYK15:GYL15 HIG15:HIH15 HSC15:HSD15 IBY15:IBZ15 ILU15:ILV15 IVQ15:IVR15 JFM15:JFN15 JPI15:JPJ15 JZE15:JZF15 KJA15:KJB15 KSW15:KSX15 LCS15:LCT15 LMO15:LMP15 LWK15:LWL15 MGG15:MGH15 MQC15:MQD15 MZY15:MZZ15 NJU15:NJV15 NTQ15:NTR15 ODM15:ODN15 ONI15:ONJ15 OXE15:OXF15 PHA15:PHB15 PQW15:PQX15 QAS15:QAT15 QKO15:QKP15 QUK15:QUL15 REG15:REH15 ROC15:ROD15 RXY15:RXZ15 SHU15:SHV15 SRQ15:SRR15 TBM15:TBN15 TLI15:TLJ15 TVE15:TVF15 UFA15:UFB15 UOW15:UOX15 UYS15:UYT15 VIO15:VIP15 VSK15:VSL15 WCG15:WCH15 WMC15:WMD15 WVY15:WVZ15 Q65551:R65551 JM65551:JN65551 TI65551:TJ65551 ADE65551:ADF65551 ANA65551:ANB65551 AWW65551:AWX65551 BGS65551:BGT65551 BQO65551:BQP65551 CAK65551:CAL65551 CKG65551:CKH65551 CUC65551:CUD65551 DDY65551:DDZ65551 DNU65551:DNV65551 DXQ65551:DXR65551 EHM65551:EHN65551 ERI65551:ERJ65551 FBE65551:FBF65551 FLA65551:FLB65551 FUW65551:FUX65551 GES65551:GET65551 GOO65551:GOP65551 GYK65551:GYL65551 HIG65551:HIH65551 HSC65551:HSD65551 IBY65551:IBZ65551 ILU65551:ILV65551 IVQ65551:IVR65551 JFM65551:JFN65551 JPI65551:JPJ65551 JZE65551:JZF65551 KJA65551:KJB65551 KSW65551:KSX65551 LCS65551:LCT65551 LMO65551:LMP65551 LWK65551:LWL65551 MGG65551:MGH65551 MQC65551:MQD65551 MZY65551:MZZ65551 NJU65551:NJV65551 NTQ65551:NTR65551 ODM65551:ODN65551 ONI65551:ONJ65551 OXE65551:OXF65551 PHA65551:PHB65551 PQW65551:PQX65551 QAS65551:QAT65551 QKO65551:QKP65551 QUK65551:QUL65551 REG65551:REH65551 ROC65551:ROD65551 RXY65551:RXZ65551 SHU65551:SHV65551 SRQ65551:SRR65551 TBM65551:TBN65551 TLI65551:TLJ65551 TVE65551:TVF65551 UFA65551:UFB65551 UOW65551:UOX65551 UYS65551:UYT65551 VIO65551:VIP65551 VSK65551:VSL65551 WCG65551:WCH65551 WMC65551:WMD65551 WVY65551:WVZ65551 Q131087:R131087 JM131087:JN131087 TI131087:TJ131087 ADE131087:ADF131087 ANA131087:ANB131087 AWW131087:AWX131087 BGS131087:BGT131087 BQO131087:BQP131087 CAK131087:CAL131087 CKG131087:CKH131087 CUC131087:CUD131087 DDY131087:DDZ131087 DNU131087:DNV131087 DXQ131087:DXR131087 EHM131087:EHN131087 ERI131087:ERJ131087 FBE131087:FBF131087 FLA131087:FLB131087 FUW131087:FUX131087 GES131087:GET131087 GOO131087:GOP131087 GYK131087:GYL131087 HIG131087:HIH131087 HSC131087:HSD131087 IBY131087:IBZ131087 ILU131087:ILV131087 IVQ131087:IVR131087 JFM131087:JFN131087 JPI131087:JPJ131087 JZE131087:JZF131087 KJA131087:KJB131087 KSW131087:KSX131087 LCS131087:LCT131087 LMO131087:LMP131087 LWK131087:LWL131087 MGG131087:MGH131087 MQC131087:MQD131087 MZY131087:MZZ131087 NJU131087:NJV131087 NTQ131087:NTR131087 ODM131087:ODN131087 ONI131087:ONJ131087 OXE131087:OXF131087 PHA131087:PHB131087 PQW131087:PQX131087 QAS131087:QAT131087 QKO131087:QKP131087 QUK131087:QUL131087 REG131087:REH131087 ROC131087:ROD131087 RXY131087:RXZ131087 SHU131087:SHV131087 SRQ131087:SRR131087 TBM131087:TBN131087 TLI131087:TLJ131087 TVE131087:TVF131087 UFA131087:UFB131087 UOW131087:UOX131087 UYS131087:UYT131087 VIO131087:VIP131087 VSK131087:VSL131087 WCG131087:WCH131087 WMC131087:WMD131087 WVY131087:WVZ131087 Q196623:R196623 JM196623:JN196623 TI196623:TJ196623 ADE196623:ADF196623 ANA196623:ANB196623 AWW196623:AWX196623 BGS196623:BGT196623 BQO196623:BQP196623 CAK196623:CAL196623 CKG196623:CKH196623 CUC196623:CUD196623 DDY196623:DDZ196623 DNU196623:DNV196623 DXQ196623:DXR196623 EHM196623:EHN196623 ERI196623:ERJ196623 FBE196623:FBF196623 FLA196623:FLB196623 FUW196623:FUX196623 GES196623:GET196623 GOO196623:GOP196623 GYK196623:GYL196623 HIG196623:HIH196623 HSC196623:HSD196623 IBY196623:IBZ196623 ILU196623:ILV196623 IVQ196623:IVR196623 JFM196623:JFN196623 JPI196623:JPJ196623 JZE196623:JZF196623 KJA196623:KJB196623 KSW196623:KSX196623 LCS196623:LCT196623 LMO196623:LMP196623 LWK196623:LWL196623 MGG196623:MGH196623 MQC196623:MQD196623 MZY196623:MZZ196623 NJU196623:NJV196623 NTQ196623:NTR196623 ODM196623:ODN196623 ONI196623:ONJ196623 OXE196623:OXF196623 PHA196623:PHB196623 PQW196623:PQX196623 QAS196623:QAT196623 QKO196623:QKP196623 QUK196623:QUL196623 REG196623:REH196623 ROC196623:ROD196623 RXY196623:RXZ196623 SHU196623:SHV196623 SRQ196623:SRR196623 TBM196623:TBN196623 TLI196623:TLJ196623 TVE196623:TVF196623 UFA196623:UFB196623 UOW196623:UOX196623 UYS196623:UYT196623 VIO196623:VIP196623 VSK196623:VSL196623 WCG196623:WCH196623 WMC196623:WMD196623 WVY196623:WVZ196623 Q262159:R262159 JM262159:JN262159 TI262159:TJ262159 ADE262159:ADF262159 ANA262159:ANB262159 AWW262159:AWX262159 BGS262159:BGT262159 BQO262159:BQP262159 CAK262159:CAL262159 CKG262159:CKH262159 CUC262159:CUD262159 DDY262159:DDZ262159 DNU262159:DNV262159 DXQ262159:DXR262159 EHM262159:EHN262159 ERI262159:ERJ262159 FBE262159:FBF262159 FLA262159:FLB262159 FUW262159:FUX262159 GES262159:GET262159 GOO262159:GOP262159 GYK262159:GYL262159 HIG262159:HIH262159 HSC262159:HSD262159 IBY262159:IBZ262159 ILU262159:ILV262159 IVQ262159:IVR262159 JFM262159:JFN262159 JPI262159:JPJ262159 JZE262159:JZF262159 KJA262159:KJB262159 KSW262159:KSX262159 LCS262159:LCT262159 LMO262159:LMP262159 LWK262159:LWL262159 MGG262159:MGH262159 MQC262159:MQD262159 MZY262159:MZZ262159 NJU262159:NJV262159 NTQ262159:NTR262159 ODM262159:ODN262159 ONI262159:ONJ262159 OXE262159:OXF262159 PHA262159:PHB262159 PQW262159:PQX262159 QAS262159:QAT262159 QKO262159:QKP262159 QUK262159:QUL262159 REG262159:REH262159 ROC262159:ROD262159 RXY262159:RXZ262159 SHU262159:SHV262159 SRQ262159:SRR262159 TBM262159:TBN262159 TLI262159:TLJ262159 TVE262159:TVF262159 UFA262159:UFB262159 UOW262159:UOX262159 UYS262159:UYT262159 VIO262159:VIP262159 VSK262159:VSL262159 WCG262159:WCH262159 WMC262159:WMD262159 WVY262159:WVZ262159 Q327695:R327695 JM327695:JN327695 TI327695:TJ327695 ADE327695:ADF327695 ANA327695:ANB327695 AWW327695:AWX327695 BGS327695:BGT327695 BQO327695:BQP327695 CAK327695:CAL327695 CKG327695:CKH327695 CUC327695:CUD327695 DDY327695:DDZ327695 DNU327695:DNV327695 DXQ327695:DXR327695 EHM327695:EHN327695 ERI327695:ERJ327695 FBE327695:FBF327695 FLA327695:FLB327695 FUW327695:FUX327695 GES327695:GET327695 GOO327695:GOP327695 GYK327695:GYL327695 HIG327695:HIH327695 HSC327695:HSD327695 IBY327695:IBZ327695 ILU327695:ILV327695 IVQ327695:IVR327695 JFM327695:JFN327695 JPI327695:JPJ327695 JZE327695:JZF327695 KJA327695:KJB327695 KSW327695:KSX327695 LCS327695:LCT327695 LMO327695:LMP327695 LWK327695:LWL327695 MGG327695:MGH327695 MQC327695:MQD327695 MZY327695:MZZ327695 NJU327695:NJV327695 NTQ327695:NTR327695 ODM327695:ODN327695 ONI327695:ONJ327695 OXE327695:OXF327695 PHA327695:PHB327695 PQW327695:PQX327695 QAS327695:QAT327695 QKO327695:QKP327695 QUK327695:QUL327695 REG327695:REH327695 ROC327695:ROD327695 RXY327695:RXZ327695 SHU327695:SHV327695 SRQ327695:SRR327695 TBM327695:TBN327695 TLI327695:TLJ327695 TVE327695:TVF327695 UFA327695:UFB327695 UOW327695:UOX327695 UYS327695:UYT327695 VIO327695:VIP327695 VSK327695:VSL327695 WCG327695:WCH327695 WMC327695:WMD327695 WVY327695:WVZ327695 Q393231:R393231 JM393231:JN393231 TI393231:TJ393231 ADE393231:ADF393231 ANA393231:ANB393231 AWW393231:AWX393231 BGS393231:BGT393231 BQO393231:BQP393231 CAK393231:CAL393231 CKG393231:CKH393231 CUC393231:CUD393231 DDY393231:DDZ393231 DNU393231:DNV393231 DXQ393231:DXR393231 EHM393231:EHN393231 ERI393231:ERJ393231 FBE393231:FBF393231 FLA393231:FLB393231 FUW393231:FUX393231 GES393231:GET393231 GOO393231:GOP393231 GYK393231:GYL393231 HIG393231:HIH393231 HSC393231:HSD393231 IBY393231:IBZ393231 ILU393231:ILV393231 IVQ393231:IVR393231 JFM393231:JFN393231 JPI393231:JPJ393231 JZE393231:JZF393231 KJA393231:KJB393231 KSW393231:KSX393231 LCS393231:LCT393231 LMO393231:LMP393231 LWK393231:LWL393231 MGG393231:MGH393231 MQC393231:MQD393231 MZY393231:MZZ393231 NJU393231:NJV393231 NTQ393231:NTR393231 ODM393231:ODN393231 ONI393231:ONJ393231 OXE393231:OXF393231 PHA393231:PHB393231 PQW393231:PQX393231 QAS393231:QAT393231 QKO393231:QKP393231 QUK393231:QUL393231 REG393231:REH393231 ROC393231:ROD393231 RXY393231:RXZ393231 SHU393231:SHV393231 SRQ393231:SRR393231 TBM393231:TBN393231 TLI393231:TLJ393231 TVE393231:TVF393231 UFA393231:UFB393231 UOW393231:UOX393231 UYS393231:UYT393231 VIO393231:VIP393231 VSK393231:VSL393231 WCG393231:WCH393231 WMC393231:WMD393231 WVY393231:WVZ393231 Q458767:R458767 JM458767:JN458767 TI458767:TJ458767 ADE458767:ADF458767 ANA458767:ANB458767 AWW458767:AWX458767 BGS458767:BGT458767 BQO458767:BQP458767 CAK458767:CAL458767 CKG458767:CKH458767 CUC458767:CUD458767 DDY458767:DDZ458767 DNU458767:DNV458767 DXQ458767:DXR458767 EHM458767:EHN458767 ERI458767:ERJ458767 FBE458767:FBF458767 FLA458767:FLB458767 FUW458767:FUX458767 GES458767:GET458767 GOO458767:GOP458767 GYK458767:GYL458767 HIG458767:HIH458767 HSC458767:HSD458767 IBY458767:IBZ458767 ILU458767:ILV458767 IVQ458767:IVR458767 JFM458767:JFN458767 JPI458767:JPJ458767 JZE458767:JZF458767 KJA458767:KJB458767 KSW458767:KSX458767 LCS458767:LCT458767 LMO458767:LMP458767 LWK458767:LWL458767 MGG458767:MGH458767 MQC458767:MQD458767 MZY458767:MZZ458767 NJU458767:NJV458767 NTQ458767:NTR458767 ODM458767:ODN458767 ONI458767:ONJ458767 OXE458767:OXF458767 PHA458767:PHB458767 PQW458767:PQX458767 QAS458767:QAT458767 QKO458767:QKP458767 QUK458767:QUL458767 REG458767:REH458767 ROC458767:ROD458767 RXY458767:RXZ458767 SHU458767:SHV458767 SRQ458767:SRR458767 TBM458767:TBN458767 TLI458767:TLJ458767 TVE458767:TVF458767 UFA458767:UFB458767 UOW458767:UOX458767 UYS458767:UYT458767 VIO458767:VIP458767 VSK458767:VSL458767 WCG458767:WCH458767 WMC458767:WMD458767 WVY458767:WVZ458767 Q524303:R524303 JM524303:JN524303 TI524303:TJ524303 ADE524303:ADF524303 ANA524303:ANB524303 AWW524303:AWX524303 BGS524303:BGT524303 BQO524303:BQP524303 CAK524303:CAL524303 CKG524303:CKH524303 CUC524303:CUD524303 DDY524303:DDZ524303 DNU524303:DNV524303 DXQ524303:DXR524303 EHM524303:EHN524303 ERI524303:ERJ524303 FBE524303:FBF524303 FLA524303:FLB524303 FUW524303:FUX524303 GES524303:GET524303 GOO524303:GOP524303 GYK524303:GYL524303 HIG524303:HIH524303 HSC524303:HSD524303 IBY524303:IBZ524303 ILU524303:ILV524303 IVQ524303:IVR524303 JFM524303:JFN524303 JPI524303:JPJ524303 JZE524303:JZF524303 KJA524303:KJB524303 KSW524303:KSX524303 LCS524303:LCT524303 LMO524303:LMP524303 LWK524303:LWL524303 MGG524303:MGH524303 MQC524303:MQD524303 MZY524303:MZZ524303 NJU524303:NJV524303 NTQ524303:NTR524303 ODM524303:ODN524303 ONI524303:ONJ524303 OXE524303:OXF524303 PHA524303:PHB524303 PQW524303:PQX524303 QAS524303:QAT524303 QKO524303:QKP524303 QUK524303:QUL524303 REG524303:REH524303 ROC524303:ROD524303 RXY524303:RXZ524303 SHU524303:SHV524303 SRQ524303:SRR524303 TBM524303:TBN524303 TLI524303:TLJ524303 TVE524303:TVF524303 UFA524303:UFB524303 UOW524303:UOX524303 UYS524303:UYT524303 VIO524303:VIP524303 VSK524303:VSL524303 WCG524303:WCH524303 WMC524303:WMD524303 WVY524303:WVZ524303 Q589839:R589839 JM589839:JN589839 TI589839:TJ589839 ADE589839:ADF589839 ANA589839:ANB589839 AWW589839:AWX589839 BGS589839:BGT589839 BQO589839:BQP589839 CAK589839:CAL589839 CKG589839:CKH589839 CUC589839:CUD589839 DDY589839:DDZ589839 DNU589839:DNV589839 DXQ589839:DXR589839 EHM589839:EHN589839 ERI589839:ERJ589839 FBE589839:FBF589839 FLA589839:FLB589839 FUW589839:FUX589839 GES589839:GET589839 GOO589839:GOP589839 GYK589839:GYL589839 HIG589839:HIH589839 HSC589839:HSD589839 IBY589839:IBZ589839 ILU589839:ILV589839 IVQ589839:IVR589839 JFM589839:JFN589839 JPI589839:JPJ589839 JZE589839:JZF589839 KJA589839:KJB589839 KSW589839:KSX589839 LCS589839:LCT589839 LMO589839:LMP589839 LWK589839:LWL589839 MGG589839:MGH589839 MQC589839:MQD589839 MZY589839:MZZ589839 NJU589839:NJV589839 NTQ589839:NTR589839 ODM589839:ODN589839 ONI589839:ONJ589839 OXE589839:OXF589839 PHA589839:PHB589839 PQW589839:PQX589839 QAS589839:QAT589839 QKO589839:QKP589839 QUK589839:QUL589839 REG589839:REH589839 ROC589839:ROD589839 RXY589839:RXZ589839 SHU589839:SHV589839 SRQ589839:SRR589839 TBM589839:TBN589839 TLI589839:TLJ589839 TVE589839:TVF589839 UFA589839:UFB589839 UOW589839:UOX589839 UYS589839:UYT589839 VIO589839:VIP589839 VSK589839:VSL589839 WCG589839:WCH589839 WMC589839:WMD589839 WVY589839:WVZ589839 Q655375:R655375 JM655375:JN655375 TI655375:TJ655375 ADE655375:ADF655375 ANA655375:ANB655375 AWW655375:AWX655375 BGS655375:BGT655375 BQO655375:BQP655375 CAK655375:CAL655375 CKG655375:CKH655375 CUC655375:CUD655375 DDY655375:DDZ655375 DNU655375:DNV655375 DXQ655375:DXR655375 EHM655375:EHN655375 ERI655375:ERJ655375 FBE655375:FBF655375 FLA655375:FLB655375 FUW655375:FUX655375 GES655375:GET655375 GOO655375:GOP655375 GYK655375:GYL655375 HIG655375:HIH655375 HSC655375:HSD655375 IBY655375:IBZ655375 ILU655375:ILV655375 IVQ655375:IVR655375 JFM655375:JFN655375 JPI655375:JPJ655375 JZE655375:JZF655375 KJA655375:KJB655375 KSW655375:KSX655375 LCS655375:LCT655375 LMO655375:LMP655375 LWK655375:LWL655375 MGG655375:MGH655375 MQC655375:MQD655375 MZY655375:MZZ655375 NJU655375:NJV655375 NTQ655375:NTR655375 ODM655375:ODN655375 ONI655375:ONJ655375 OXE655375:OXF655375 PHA655375:PHB655375 PQW655375:PQX655375 QAS655375:QAT655375 QKO655375:QKP655375 QUK655375:QUL655375 REG655375:REH655375 ROC655375:ROD655375 RXY655375:RXZ655375 SHU655375:SHV655375 SRQ655375:SRR655375 TBM655375:TBN655375 TLI655375:TLJ655375 TVE655375:TVF655375 UFA655375:UFB655375 UOW655375:UOX655375 UYS655375:UYT655375 VIO655375:VIP655375 VSK655375:VSL655375 WCG655375:WCH655375 WMC655375:WMD655375 WVY655375:WVZ655375 Q720911:R720911 JM720911:JN720911 TI720911:TJ720911 ADE720911:ADF720911 ANA720911:ANB720911 AWW720911:AWX720911 BGS720911:BGT720911 BQO720911:BQP720911 CAK720911:CAL720911 CKG720911:CKH720911 CUC720911:CUD720911 DDY720911:DDZ720911 DNU720911:DNV720911 DXQ720911:DXR720911 EHM720911:EHN720911 ERI720911:ERJ720911 FBE720911:FBF720911 FLA720911:FLB720911 FUW720911:FUX720911 GES720911:GET720911 GOO720911:GOP720911 GYK720911:GYL720911 HIG720911:HIH720911 HSC720911:HSD720911 IBY720911:IBZ720911 ILU720911:ILV720911 IVQ720911:IVR720911 JFM720911:JFN720911 JPI720911:JPJ720911 JZE720911:JZF720911 KJA720911:KJB720911 KSW720911:KSX720911 LCS720911:LCT720911 LMO720911:LMP720911 LWK720911:LWL720911 MGG720911:MGH720911 MQC720911:MQD720911 MZY720911:MZZ720911 NJU720911:NJV720911 NTQ720911:NTR720911 ODM720911:ODN720911 ONI720911:ONJ720911 OXE720911:OXF720911 PHA720911:PHB720911 PQW720911:PQX720911 QAS720911:QAT720911 QKO720911:QKP720911 QUK720911:QUL720911 REG720911:REH720911 ROC720911:ROD720911 RXY720911:RXZ720911 SHU720911:SHV720911 SRQ720911:SRR720911 TBM720911:TBN720911 TLI720911:TLJ720911 TVE720911:TVF720911 UFA720911:UFB720911 UOW720911:UOX720911 UYS720911:UYT720911 VIO720911:VIP720911 VSK720911:VSL720911 WCG720911:WCH720911 WMC720911:WMD720911 WVY720911:WVZ720911 Q786447:R786447 JM786447:JN786447 TI786447:TJ786447 ADE786447:ADF786447 ANA786447:ANB786447 AWW786447:AWX786447 BGS786447:BGT786447 BQO786447:BQP786447 CAK786447:CAL786447 CKG786447:CKH786447 CUC786447:CUD786447 DDY786447:DDZ786447 DNU786447:DNV786447 DXQ786447:DXR786447 EHM786447:EHN786447 ERI786447:ERJ786447 FBE786447:FBF786447 FLA786447:FLB786447 FUW786447:FUX786447 GES786447:GET786447 GOO786447:GOP786447 GYK786447:GYL786447 HIG786447:HIH786447 HSC786447:HSD786447 IBY786447:IBZ786447 ILU786447:ILV786447 IVQ786447:IVR786447 JFM786447:JFN786447 JPI786447:JPJ786447 JZE786447:JZF786447 KJA786447:KJB786447 KSW786447:KSX786447 LCS786447:LCT786447 LMO786447:LMP786447 LWK786447:LWL786447 MGG786447:MGH786447 MQC786447:MQD786447 MZY786447:MZZ786447 NJU786447:NJV786447 NTQ786447:NTR786447 ODM786447:ODN786447 ONI786447:ONJ786447 OXE786447:OXF786447 PHA786447:PHB786447 PQW786447:PQX786447 QAS786447:QAT786447 QKO786447:QKP786447 QUK786447:QUL786447 REG786447:REH786447 ROC786447:ROD786447 RXY786447:RXZ786447 SHU786447:SHV786447 SRQ786447:SRR786447 TBM786447:TBN786447 TLI786447:TLJ786447 TVE786447:TVF786447 UFA786447:UFB786447 UOW786447:UOX786447 UYS786447:UYT786447 VIO786447:VIP786447 VSK786447:VSL786447 WCG786447:WCH786447 WMC786447:WMD786447 WVY786447:WVZ786447 Q851983:R851983 JM851983:JN851983 TI851983:TJ851983 ADE851983:ADF851983 ANA851983:ANB851983 AWW851983:AWX851983 BGS851983:BGT851983 BQO851983:BQP851983 CAK851983:CAL851983 CKG851983:CKH851983 CUC851983:CUD851983 DDY851983:DDZ851983 DNU851983:DNV851983 DXQ851983:DXR851983 EHM851983:EHN851983 ERI851983:ERJ851983 FBE851983:FBF851983 FLA851983:FLB851983 FUW851983:FUX851983 GES851983:GET851983 GOO851983:GOP851983 GYK851983:GYL851983 HIG851983:HIH851983 HSC851983:HSD851983 IBY851983:IBZ851983 ILU851983:ILV851983 IVQ851983:IVR851983 JFM851983:JFN851983 JPI851983:JPJ851983 JZE851983:JZF851983 KJA851983:KJB851983 KSW851983:KSX851983 LCS851983:LCT851983 LMO851983:LMP851983 LWK851983:LWL851983 MGG851983:MGH851983 MQC851983:MQD851983 MZY851983:MZZ851983 NJU851983:NJV851983 NTQ851983:NTR851983 ODM851983:ODN851983 ONI851983:ONJ851983 OXE851983:OXF851983 PHA851983:PHB851983 PQW851983:PQX851983 QAS851983:QAT851983 QKO851983:QKP851983 QUK851983:QUL851983 REG851983:REH851983 ROC851983:ROD851983 RXY851983:RXZ851983 SHU851983:SHV851983 SRQ851983:SRR851983 TBM851983:TBN851983 TLI851983:TLJ851983 TVE851983:TVF851983 UFA851983:UFB851983 UOW851983:UOX851983 UYS851983:UYT851983 VIO851983:VIP851983 VSK851983:VSL851983 WCG851983:WCH851983 WMC851983:WMD851983 WVY851983:WVZ851983 Q917519:R917519 JM917519:JN917519 TI917519:TJ917519 ADE917519:ADF917519 ANA917519:ANB917519 AWW917519:AWX917519 BGS917519:BGT917519 BQO917519:BQP917519 CAK917519:CAL917519 CKG917519:CKH917519 CUC917519:CUD917519 DDY917519:DDZ917519 DNU917519:DNV917519 DXQ917519:DXR917519 EHM917519:EHN917519 ERI917519:ERJ917519 FBE917519:FBF917519 FLA917519:FLB917519 FUW917519:FUX917519 GES917519:GET917519 GOO917519:GOP917519 GYK917519:GYL917519 HIG917519:HIH917519 HSC917519:HSD917519 IBY917519:IBZ917519 ILU917519:ILV917519 IVQ917519:IVR917519 JFM917519:JFN917519 JPI917519:JPJ917519 JZE917519:JZF917519 KJA917519:KJB917519 KSW917519:KSX917519 LCS917519:LCT917519 LMO917519:LMP917519 LWK917519:LWL917519 MGG917519:MGH917519 MQC917519:MQD917519 MZY917519:MZZ917519 NJU917519:NJV917519 NTQ917519:NTR917519 ODM917519:ODN917519 ONI917519:ONJ917519 OXE917519:OXF917519 PHA917519:PHB917519 PQW917519:PQX917519 QAS917519:QAT917519 QKO917519:QKP917519 QUK917519:QUL917519 REG917519:REH917519 ROC917519:ROD917519 RXY917519:RXZ917519 SHU917519:SHV917519 SRQ917519:SRR917519 TBM917519:TBN917519 TLI917519:TLJ917519 TVE917519:TVF917519 UFA917519:UFB917519 UOW917519:UOX917519 UYS917519:UYT917519 VIO917519:VIP917519 VSK917519:VSL917519 WCG917519:WCH917519 WMC917519:WMD917519 WVY917519:WVZ917519 Q983055:R983055 JM983055:JN983055 TI983055:TJ983055 ADE983055:ADF983055 ANA983055:ANB983055 AWW983055:AWX983055 BGS983055:BGT983055 BQO983055:BQP983055 CAK983055:CAL983055 CKG983055:CKH983055 CUC983055:CUD983055 DDY983055:DDZ983055 DNU983055:DNV983055 DXQ983055:DXR983055 EHM983055:EHN983055 ERI983055:ERJ983055 FBE983055:FBF983055 FLA983055:FLB983055 FUW983055:FUX983055 GES983055:GET983055 GOO983055:GOP983055 GYK983055:GYL983055 HIG983055:HIH983055 HSC983055:HSD983055 IBY983055:IBZ983055 ILU983055:ILV983055 IVQ983055:IVR983055 JFM983055:JFN983055 JPI983055:JPJ983055 JZE983055:JZF983055 KJA983055:KJB983055 KSW983055:KSX983055 LCS983055:LCT983055 LMO983055:LMP983055 LWK983055:LWL983055 MGG983055:MGH983055 MQC983055:MQD983055 MZY983055:MZZ983055 NJU983055:NJV983055 NTQ983055:NTR983055 ODM983055:ODN983055 ONI983055:ONJ983055 OXE983055:OXF983055 PHA983055:PHB983055 PQW983055:PQX983055 QAS983055:QAT983055 QKO983055:QKP983055 QUK983055:QUL983055 REG983055:REH983055 ROC983055:ROD983055 RXY983055:RXZ983055 SHU983055:SHV983055 SRQ983055:SRR983055 TBM983055:TBN983055 TLI983055:TLJ983055 TVE983055:TVF983055 UFA983055:UFB983055 UOW983055:UOX983055 UYS983055:UYT983055 VIO983055:VIP983055 VSK983055:VSL983055 WCG983055:WCH983055 WMC983055:WMD983055 WVY983055:WVZ983055 U15:V15 JQ15:JR15 TM15:TN15 ADI15:ADJ15 ANE15:ANF15 AXA15:AXB15 BGW15:BGX15 BQS15:BQT15 CAO15:CAP15 CKK15:CKL15 CUG15:CUH15 DEC15:DED15 DNY15:DNZ15 DXU15:DXV15 EHQ15:EHR15 ERM15:ERN15 FBI15:FBJ15 FLE15:FLF15 FVA15:FVB15 GEW15:GEX15 GOS15:GOT15 GYO15:GYP15 HIK15:HIL15 HSG15:HSH15 ICC15:ICD15 ILY15:ILZ15 IVU15:IVV15 JFQ15:JFR15 JPM15:JPN15 JZI15:JZJ15 KJE15:KJF15 KTA15:KTB15 LCW15:LCX15 LMS15:LMT15 LWO15:LWP15 MGK15:MGL15 MQG15:MQH15 NAC15:NAD15 NJY15:NJZ15 NTU15:NTV15 ODQ15:ODR15 ONM15:ONN15 OXI15:OXJ15 PHE15:PHF15 PRA15:PRB15 QAW15:QAX15 QKS15:QKT15 QUO15:QUP15 REK15:REL15 ROG15:ROH15 RYC15:RYD15 SHY15:SHZ15 SRU15:SRV15 TBQ15:TBR15 TLM15:TLN15 TVI15:TVJ15 UFE15:UFF15 UPA15:UPB15 UYW15:UYX15 VIS15:VIT15 VSO15:VSP15 WCK15:WCL15 WMG15:WMH15 WWC15:WWD15 U65551:V65551 JQ65551:JR65551 TM65551:TN65551 ADI65551:ADJ65551 ANE65551:ANF65551 AXA65551:AXB65551 BGW65551:BGX65551 BQS65551:BQT65551 CAO65551:CAP65551 CKK65551:CKL65551 CUG65551:CUH65551 DEC65551:DED65551 DNY65551:DNZ65551 DXU65551:DXV65551 EHQ65551:EHR65551 ERM65551:ERN65551 FBI65551:FBJ65551 FLE65551:FLF65551 FVA65551:FVB65551 GEW65551:GEX65551 GOS65551:GOT65551 GYO65551:GYP65551 HIK65551:HIL65551 HSG65551:HSH65551 ICC65551:ICD65551 ILY65551:ILZ65551 IVU65551:IVV65551 JFQ65551:JFR65551 JPM65551:JPN65551 JZI65551:JZJ65551 KJE65551:KJF65551 KTA65551:KTB65551 LCW65551:LCX65551 LMS65551:LMT65551 LWO65551:LWP65551 MGK65551:MGL65551 MQG65551:MQH65551 NAC65551:NAD65551 NJY65551:NJZ65551 NTU65551:NTV65551 ODQ65551:ODR65551 ONM65551:ONN65551 OXI65551:OXJ65551 PHE65551:PHF65551 PRA65551:PRB65551 QAW65551:QAX65551 QKS65551:QKT65551 QUO65551:QUP65551 REK65551:REL65551 ROG65551:ROH65551 RYC65551:RYD65551 SHY65551:SHZ65551 SRU65551:SRV65551 TBQ65551:TBR65551 TLM65551:TLN65551 TVI65551:TVJ65551 UFE65551:UFF65551 UPA65551:UPB65551 UYW65551:UYX65551 VIS65551:VIT65551 VSO65551:VSP65551 WCK65551:WCL65551 WMG65551:WMH65551 WWC65551:WWD65551 U131087:V131087 JQ131087:JR131087 TM131087:TN131087 ADI131087:ADJ131087 ANE131087:ANF131087 AXA131087:AXB131087 BGW131087:BGX131087 BQS131087:BQT131087 CAO131087:CAP131087 CKK131087:CKL131087 CUG131087:CUH131087 DEC131087:DED131087 DNY131087:DNZ131087 DXU131087:DXV131087 EHQ131087:EHR131087 ERM131087:ERN131087 FBI131087:FBJ131087 FLE131087:FLF131087 FVA131087:FVB131087 GEW131087:GEX131087 GOS131087:GOT131087 GYO131087:GYP131087 HIK131087:HIL131087 HSG131087:HSH131087 ICC131087:ICD131087 ILY131087:ILZ131087 IVU131087:IVV131087 JFQ131087:JFR131087 JPM131087:JPN131087 JZI131087:JZJ131087 KJE131087:KJF131087 KTA131087:KTB131087 LCW131087:LCX131087 LMS131087:LMT131087 LWO131087:LWP131087 MGK131087:MGL131087 MQG131087:MQH131087 NAC131087:NAD131087 NJY131087:NJZ131087 NTU131087:NTV131087 ODQ131087:ODR131087 ONM131087:ONN131087 OXI131087:OXJ131087 PHE131087:PHF131087 PRA131087:PRB131087 QAW131087:QAX131087 QKS131087:QKT131087 QUO131087:QUP131087 REK131087:REL131087 ROG131087:ROH131087 RYC131087:RYD131087 SHY131087:SHZ131087 SRU131087:SRV131087 TBQ131087:TBR131087 TLM131087:TLN131087 TVI131087:TVJ131087 UFE131087:UFF131087 UPA131087:UPB131087 UYW131087:UYX131087 VIS131087:VIT131087 VSO131087:VSP131087 WCK131087:WCL131087 WMG131087:WMH131087 WWC131087:WWD131087 U196623:V196623 JQ196623:JR196623 TM196623:TN196623 ADI196623:ADJ196623 ANE196623:ANF196623 AXA196623:AXB196623 BGW196623:BGX196623 BQS196623:BQT196623 CAO196623:CAP196623 CKK196623:CKL196623 CUG196623:CUH196623 DEC196623:DED196623 DNY196623:DNZ196623 DXU196623:DXV196623 EHQ196623:EHR196623 ERM196623:ERN196623 FBI196623:FBJ196623 FLE196623:FLF196623 FVA196623:FVB196623 GEW196623:GEX196623 GOS196623:GOT196623 GYO196623:GYP196623 HIK196623:HIL196623 HSG196623:HSH196623 ICC196623:ICD196623 ILY196623:ILZ196623 IVU196623:IVV196623 JFQ196623:JFR196623 JPM196623:JPN196623 JZI196623:JZJ196623 KJE196623:KJF196623 KTA196623:KTB196623 LCW196623:LCX196623 LMS196623:LMT196623 LWO196623:LWP196623 MGK196623:MGL196623 MQG196623:MQH196623 NAC196623:NAD196623 NJY196623:NJZ196623 NTU196623:NTV196623 ODQ196623:ODR196623 ONM196623:ONN196623 OXI196623:OXJ196623 PHE196623:PHF196623 PRA196623:PRB196623 QAW196623:QAX196623 QKS196623:QKT196623 QUO196623:QUP196623 REK196623:REL196623 ROG196623:ROH196623 RYC196623:RYD196623 SHY196623:SHZ196623 SRU196623:SRV196623 TBQ196623:TBR196623 TLM196623:TLN196623 TVI196623:TVJ196623 UFE196623:UFF196623 UPA196623:UPB196623 UYW196623:UYX196623 VIS196623:VIT196623 VSO196623:VSP196623 WCK196623:WCL196623 WMG196623:WMH196623 WWC196623:WWD196623 U262159:V262159 JQ262159:JR262159 TM262159:TN262159 ADI262159:ADJ262159 ANE262159:ANF262159 AXA262159:AXB262159 BGW262159:BGX262159 BQS262159:BQT262159 CAO262159:CAP262159 CKK262159:CKL262159 CUG262159:CUH262159 DEC262159:DED262159 DNY262159:DNZ262159 DXU262159:DXV262159 EHQ262159:EHR262159 ERM262159:ERN262159 FBI262159:FBJ262159 FLE262159:FLF262159 FVA262159:FVB262159 GEW262159:GEX262159 GOS262159:GOT262159 GYO262159:GYP262159 HIK262159:HIL262159 HSG262159:HSH262159 ICC262159:ICD262159 ILY262159:ILZ262159 IVU262159:IVV262159 JFQ262159:JFR262159 JPM262159:JPN262159 JZI262159:JZJ262159 KJE262159:KJF262159 KTA262159:KTB262159 LCW262159:LCX262159 LMS262159:LMT262159 LWO262159:LWP262159 MGK262159:MGL262159 MQG262159:MQH262159 NAC262159:NAD262159 NJY262159:NJZ262159 NTU262159:NTV262159 ODQ262159:ODR262159 ONM262159:ONN262159 OXI262159:OXJ262159 PHE262159:PHF262159 PRA262159:PRB262159 QAW262159:QAX262159 QKS262159:QKT262159 QUO262159:QUP262159 REK262159:REL262159 ROG262159:ROH262159 RYC262159:RYD262159 SHY262159:SHZ262159 SRU262159:SRV262159 TBQ262159:TBR262159 TLM262159:TLN262159 TVI262159:TVJ262159 UFE262159:UFF262159 UPA262159:UPB262159 UYW262159:UYX262159 VIS262159:VIT262159 VSO262159:VSP262159 WCK262159:WCL262159 WMG262159:WMH262159 WWC262159:WWD262159 U327695:V327695 JQ327695:JR327695 TM327695:TN327695 ADI327695:ADJ327695 ANE327695:ANF327695 AXA327695:AXB327695 BGW327695:BGX327695 BQS327695:BQT327695 CAO327695:CAP327695 CKK327695:CKL327695 CUG327695:CUH327695 DEC327695:DED327695 DNY327695:DNZ327695 DXU327695:DXV327695 EHQ327695:EHR327695 ERM327695:ERN327695 FBI327695:FBJ327695 FLE327695:FLF327695 FVA327695:FVB327695 GEW327695:GEX327695 GOS327695:GOT327695 GYO327695:GYP327695 HIK327695:HIL327695 HSG327695:HSH327695 ICC327695:ICD327695 ILY327695:ILZ327695 IVU327695:IVV327695 JFQ327695:JFR327695 JPM327695:JPN327695 JZI327695:JZJ327695 KJE327695:KJF327695 KTA327695:KTB327695 LCW327695:LCX327695 LMS327695:LMT327695 LWO327695:LWP327695 MGK327695:MGL327695 MQG327695:MQH327695 NAC327695:NAD327695 NJY327695:NJZ327695 NTU327695:NTV327695 ODQ327695:ODR327695 ONM327695:ONN327695 OXI327695:OXJ327695 PHE327695:PHF327695 PRA327695:PRB327695 QAW327695:QAX327695 QKS327695:QKT327695 QUO327695:QUP327695 REK327695:REL327695 ROG327695:ROH327695 RYC327695:RYD327695 SHY327695:SHZ327695 SRU327695:SRV327695 TBQ327695:TBR327695 TLM327695:TLN327695 TVI327695:TVJ327695 UFE327695:UFF327695 UPA327695:UPB327695 UYW327695:UYX327695 VIS327695:VIT327695 VSO327695:VSP327695 WCK327695:WCL327695 WMG327695:WMH327695 WWC327695:WWD327695 U393231:V393231 JQ393231:JR393231 TM393231:TN393231 ADI393231:ADJ393231 ANE393231:ANF393231 AXA393231:AXB393231 BGW393231:BGX393231 BQS393231:BQT393231 CAO393231:CAP393231 CKK393231:CKL393231 CUG393231:CUH393231 DEC393231:DED393231 DNY393231:DNZ393231 DXU393231:DXV393231 EHQ393231:EHR393231 ERM393231:ERN393231 FBI393231:FBJ393231 FLE393231:FLF393231 FVA393231:FVB393231 GEW393231:GEX393231 GOS393231:GOT393231 GYO393231:GYP393231 HIK393231:HIL393231 HSG393231:HSH393231 ICC393231:ICD393231 ILY393231:ILZ393231 IVU393231:IVV393231 JFQ393231:JFR393231 JPM393231:JPN393231 JZI393231:JZJ393231 KJE393231:KJF393231 KTA393231:KTB393231 LCW393231:LCX393231 LMS393231:LMT393231 LWO393231:LWP393231 MGK393231:MGL393231 MQG393231:MQH393231 NAC393231:NAD393231 NJY393231:NJZ393231 NTU393231:NTV393231 ODQ393231:ODR393231 ONM393231:ONN393231 OXI393231:OXJ393231 PHE393231:PHF393231 PRA393231:PRB393231 QAW393231:QAX393231 QKS393231:QKT393231 QUO393231:QUP393231 REK393231:REL393231 ROG393231:ROH393231 RYC393231:RYD393231 SHY393231:SHZ393231 SRU393231:SRV393231 TBQ393231:TBR393231 TLM393231:TLN393231 TVI393231:TVJ393231 UFE393231:UFF393231 UPA393231:UPB393231 UYW393231:UYX393231 VIS393231:VIT393231 VSO393231:VSP393231 WCK393231:WCL393231 WMG393231:WMH393231 WWC393231:WWD393231 U458767:V458767 JQ458767:JR458767 TM458767:TN458767 ADI458767:ADJ458767 ANE458767:ANF458767 AXA458767:AXB458767 BGW458767:BGX458767 BQS458767:BQT458767 CAO458767:CAP458767 CKK458767:CKL458767 CUG458767:CUH458767 DEC458767:DED458767 DNY458767:DNZ458767 DXU458767:DXV458767 EHQ458767:EHR458767 ERM458767:ERN458767 FBI458767:FBJ458767 FLE458767:FLF458767 FVA458767:FVB458767 GEW458767:GEX458767 GOS458767:GOT458767 GYO458767:GYP458767 HIK458767:HIL458767 HSG458767:HSH458767 ICC458767:ICD458767 ILY458767:ILZ458767 IVU458767:IVV458767 JFQ458767:JFR458767 JPM458767:JPN458767 JZI458767:JZJ458767 KJE458767:KJF458767 KTA458767:KTB458767 LCW458767:LCX458767 LMS458767:LMT458767 LWO458767:LWP458767 MGK458767:MGL458767 MQG458767:MQH458767 NAC458767:NAD458767 NJY458767:NJZ458767 NTU458767:NTV458767 ODQ458767:ODR458767 ONM458767:ONN458767 OXI458767:OXJ458767 PHE458767:PHF458767 PRA458767:PRB458767 QAW458767:QAX458767 QKS458767:QKT458767 QUO458767:QUP458767 REK458767:REL458767 ROG458767:ROH458767 RYC458767:RYD458767 SHY458767:SHZ458767 SRU458767:SRV458767 TBQ458767:TBR458767 TLM458767:TLN458767 TVI458767:TVJ458767 UFE458767:UFF458767 UPA458767:UPB458767 UYW458767:UYX458767 VIS458767:VIT458767 VSO458767:VSP458767 WCK458767:WCL458767 WMG458767:WMH458767 WWC458767:WWD458767 U524303:V524303 JQ524303:JR524303 TM524303:TN524303 ADI524303:ADJ524303 ANE524303:ANF524303 AXA524303:AXB524303 BGW524303:BGX524303 BQS524303:BQT524303 CAO524303:CAP524303 CKK524303:CKL524303 CUG524303:CUH524303 DEC524303:DED524303 DNY524303:DNZ524303 DXU524303:DXV524303 EHQ524303:EHR524303 ERM524303:ERN524303 FBI524303:FBJ524303 FLE524303:FLF524303 FVA524303:FVB524303 GEW524303:GEX524303 GOS524303:GOT524303 GYO524303:GYP524303 HIK524303:HIL524303 HSG524303:HSH524303 ICC524303:ICD524303 ILY524303:ILZ524303 IVU524303:IVV524303 JFQ524303:JFR524303 JPM524303:JPN524303 JZI524303:JZJ524303 KJE524303:KJF524303 KTA524303:KTB524303 LCW524303:LCX524303 LMS524303:LMT524303 LWO524303:LWP524303 MGK524303:MGL524303 MQG524303:MQH524303 NAC524303:NAD524303 NJY524303:NJZ524303 NTU524303:NTV524303 ODQ524303:ODR524303 ONM524303:ONN524303 OXI524303:OXJ524303 PHE524303:PHF524303 PRA524303:PRB524303 QAW524303:QAX524303 QKS524303:QKT524303 QUO524303:QUP524303 REK524303:REL524303 ROG524303:ROH524303 RYC524303:RYD524303 SHY524303:SHZ524303 SRU524303:SRV524303 TBQ524303:TBR524303 TLM524303:TLN524303 TVI524303:TVJ524303 UFE524303:UFF524303 UPA524303:UPB524303 UYW524303:UYX524303 VIS524303:VIT524303 VSO524303:VSP524303 WCK524303:WCL524303 WMG524303:WMH524303 WWC524303:WWD524303 U589839:V589839 JQ589839:JR589839 TM589839:TN589839 ADI589839:ADJ589839 ANE589839:ANF589839 AXA589839:AXB589839 BGW589839:BGX589839 BQS589839:BQT589839 CAO589839:CAP589839 CKK589839:CKL589839 CUG589839:CUH589839 DEC589839:DED589839 DNY589839:DNZ589839 DXU589839:DXV589839 EHQ589839:EHR589839 ERM589839:ERN589839 FBI589839:FBJ589839 FLE589839:FLF589839 FVA589839:FVB589839 GEW589839:GEX589839 GOS589839:GOT589839 GYO589839:GYP589839 HIK589839:HIL589839 HSG589839:HSH589839 ICC589839:ICD589839 ILY589839:ILZ589839 IVU589839:IVV589839 JFQ589839:JFR589839 JPM589839:JPN589839 JZI589839:JZJ589839 KJE589839:KJF589839 KTA589839:KTB589839 LCW589839:LCX589839 LMS589839:LMT589839 LWO589839:LWP589839 MGK589839:MGL589839 MQG589839:MQH589839 NAC589839:NAD589839 NJY589839:NJZ589839 NTU589839:NTV589839 ODQ589839:ODR589839 ONM589839:ONN589839 OXI589839:OXJ589839 PHE589839:PHF589839 PRA589839:PRB589839 QAW589839:QAX589839 QKS589839:QKT589839 QUO589839:QUP589839 REK589839:REL589839 ROG589839:ROH589839 RYC589839:RYD589839 SHY589839:SHZ589839 SRU589839:SRV589839 TBQ589839:TBR589839 TLM589839:TLN589839 TVI589839:TVJ589839 UFE589839:UFF589839 UPA589839:UPB589839 UYW589839:UYX589839 VIS589839:VIT589839 VSO589839:VSP589839 WCK589839:WCL589839 WMG589839:WMH589839 WWC589839:WWD589839 U655375:V655375 JQ655375:JR655375 TM655375:TN655375 ADI655375:ADJ655375 ANE655375:ANF655375 AXA655375:AXB655375 BGW655375:BGX655375 BQS655375:BQT655375 CAO655375:CAP655375 CKK655375:CKL655375 CUG655375:CUH655375 DEC655375:DED655375 DNY655375:DNZ655375 DXU655375:DXV655375 EHQ655375:EHR655375 ERM655375:ERN655375 FBI655375:FBJ655375 FLE655375:FLF655375 FVA655375:FVB655375 GEW655375:GEX655375 GOS655375:GOT655375 GYO655375:GYP655375 HIK655375:HIL655375 HSG655375:HSH655375 ICC655375:ICD655375 ILY655375:ILZ655375 IVU655375:IVV655375 JFQ655375:JFR655375 JPM655375:JPN655375 JZI655375:JZJ655375 KJE655375:KJF655375 KTA655375:KTB655375 LCW655375:LCX655375 LMS655375:LMT655375 LWO655375:LWP655375 MGK655375:MGL655375 MQG655375:MQH655375 NAC655375:NAD655375 NJY655375:NJZ655375 NTU655375:NTV655375 ODQ655375:ODR655375 ONM655375:ONN655375 OXI655375:OXJ655375 PHE655375:PHF655375 PRA655375:PRB655375 QAW655375:QAX655375 QKS655375:QKT655375 QUO655375:QUP655375 REK655375:REL655375 ROG655375:ROH655375 RYC655375:RYD655375 SHY655375:SHZ655375 SRU655375:SRV655375 TBQ655375:TBR655375 TLM655375:TLN655375 TVI655375:TVJ655375 UFE655375:UFF655375 UPA655375:UPB655375 UYW655375:UYX655375 VIS655375:VIT655375 VSO655375:VSP655375 WCK655375:WCL655375 WMG655375:WMH655375 WWC655375:WWD655375 U720911:V720911 JQ720911:JR720911 TM720911:TN720911 ADI720911:ADJ720911 ANE720911:ANF720911 AXA720911:AXB720911 BGW720911:BGX720911 BQS720911:BQT720911 CAO720911:CAP720911 CKK720911:CKL720911 CUG720911:CUH720911 DEC720911:DED720911 DNY720911:DNZ720911 DXU720911:DXV720911 EHQ720911:EHR720911 ERM720911:ERN720911 FBI720911:FBJ720911 FLE720911:FLF720911 FVA720911:FVB720911 GEW720911:GEX720911 GOS720911:GOT720911 GYO720911:GYP720911 HIK720911:HIL720911 HSG720911:HSH720911 ICC720911:ICD720911 ILY720911:ILZ720911 IVU720911:IVV720911 JFQ720911:JFR720911 JPM720911:JPN720911 JZI720911:JZJ720911 KJE720911:KJF720911 KTA720911:KTB720911 LCW720911:LCX720911 LMS720911:LMT720911 LWO720911:LWP720911 MGK720911:MGL720911 MQG720911:MQH720911 NAC720911:NAD720911 NJY720911:NJZ720911 NTU720911:NTV720911 ODQ720911:ODR720911 ONM720911:ONN720911 OXI720911:OXJ720911 PHE720911:PHF720911 PRA720911:PRB720911 QAW720911:QAX720911 QKS720911:QKT720911 QUO720911:QUP720911 REK720911:REL720911 ROG720911:ROH720911 RYC720911:RYD720911 SHY720911:SHZ720911 SRU720911:SRV720911 TBQ720911:TBR720911 TLM720911:TLN720911 TVI720911:TVJ720911 UFE720911:UFF720911 UPA720911:UPB720911 UYW720911:UYX720911 VIS720911:VIT720911 VSO720911:VSP720911 WCK720911:WCL720911 WMG720911:WMH720911 WWC720911:WWD720911 U786447:V786447 JQ786447:JR786447 TM786447:TN786447 ADI786447:ADJ786447 ANE786447:ANF786447 AXA786447:AXB786447 BGW786447:BGX786447 BQS786447:BQT786447 CAO786447:CAP786447 CKK786447:CKL786447 CUG786447:CUH786447 DEC786447:DED786447 DNY786447:DNZ786447 DXU786447:DXV786447 EHQ786447:EHR786447 ERM786447:ERN786447 FBI786447:FBJ786447 FLE786447:FLF786447 FVA786447:FVB786447 GEW786447:GEX786447 GOS786447:GOT786447 GYO786447:GYP786447 HIK786447:HIL786447 HSG786447:HSH786447 ICC786447:ICD786447 ILY786447:ILZ786447 IVU786447:IVV786447 JFQ786447:JFR786447 JPM786447:JPN786447 JZI786447:JZJ786447 KJE786447:KJF786447 KTA786447:KTB786447 LCW786447:LCX786447 LMS786447:LMT786447 LWO786447:LWP786447 MGK786447:MGL786447 MQG786447:MQH786447 NAC786447:NAD786447 NJY786447:NJZ786447 NTU786447:NTV786447 ODQ786447:ODR786447 ONM786447:ONN786447 OXI786447:OXJ786447 PHE786447:PHF786447 PRA786447:PRB786447 QAW786447:QAX786447 QKS786447:QKT786447 QUO786447:QUP786447 REK786447:REL786447 ROG786447:ROH786447 RYC786447:RYD786447 SHY786447:SHZ786447 SRU786447:SRV786447 TBQ786447:TBR786447 TLM786447:TLN786447 TVI786447:TVJ786447 UFE786447:UFF786447 UPA786447:UPB786447 UYW786447:UYX786447 VIS786447:VIT786447 VSO786447:VSP786447 WCK786447:WCL786447 WMG786447:WMH786447 WWC786447:WWD786447 U851983:V851983 JQ851983:JR851983 TM851983:TN851983 ADI851983:ADJ851983 ANE851983:ANF851983 AXA851983:AXB851983 BGW851983:BGX851983 BQS851983:BQT851983 CAO851983:CAP851983 CKK851983:CKL851983 CUG851983:CUH851983 DEC851983:DED851983 DNY851983:DNZ851983 DXU851983:DXV851983 EHQ851983:EHR851983 ERM851983:ERN851983 FBI851983:FBJ851983 FLE851983:FLF851983 FVA851983:FVB851983 GEW851983:GEX851983 GOS851983:GOT851983 GYO851983:GYP851983 HIK851983:HIL851983 HSG851983:HSH851983 ICC851983:ICD851983 ILY851983:ILZ851983 IVU851983:IVV851983 JFQ851983:JFR851983 JPM851983:JPN851983 JZI851983:JZJ851983 KJE851983:KJF851983 KTA851983:KTB851983 LCW851983:LCX851983 LMS851983:LMT851983 LWO851983:LWP851983 MGK851983:MGL851983 MQG851983:MQH851983 NAC851983:NAD851983 NJY851983:NJZ851983 NTU851983:NTV851983 ODQ851983:ODR851983 ONM851983:ONN851983 OXI851983:OXJ851983 PHE851983:PHF851983 PRA851983:PRB851983 QAW851983:QAX851983 QKS851983:QKT851983 QUO851983:QUP851983 REK851983:REL851983 ROG851983:ROH851983 RYC851983:RYD851983 SHY851983:SHZ851983 SRU851983:SRV851983 TBQ851983:TBR851983 TLM851983:TLN851983 TVI851983:TVJ851983 UFE851983:UFF851983 UPA851983:UPB851983 UYW851983:UYX851983 VIS851983:VIT851983 VSO851983:VSP851983 WCK851983:WCL851983 WMG851983:WMH851983 WWC851983:WWD851983 U917519:V917519 JQ917519:JR917519 TM917519:TN917519 ADI917519:ADJ917519 ANE917519:ANF917519 AXA917519:AXB917519 BGW917519:BGX917519 BQS917519:BQT917519 CAO917519:CAP917519 CKK917519:CKL917519 CUG917519:CUH917519 DEC917519:DED917519 DNY917519:DNZ917519 DXU917519:DXV917519 EHQ917519:EHR917519 ERM917519:ERN917519 FBI917519:FBJ917519 FLE917519:FLF917519 FVA917519:FVB917519 GEW917519:GEX917519 GOS917519:GOT917519 GYO917519:GYP917519 HIK917519:HIL917519 HSG917519:HSH917519 ICC917519:ICD917519 ILY917519:ILZ917519 IVU917519:IVV917519 JFQ917519:JFR917519 JPM917519:JPN917519 JZI917519:JZJ917519 KJE917519:KJF917519 KTA917519:KTB917519 LCW917519:LCX917519 LMS917519:LMT917519 LWO917519:LWP917519 MGK917519:MGL917519 MQG917519:MQH917519 NAC917519:NAD917519 NJY917519:NJZ917519 NTU917519:NTV917519 ODQ917519:ODR917519 ONM917519:ONN917519 OXI917519:OXJ917519 PHE917519:PHF917519 PRA917519:PRB917519 QAW917519:QAX917519 QKS917519:QKT917519 QUO917519:QUP917519 REK917519:REL917519 ROG917519:ROH917519 RYC917519:RYD917519 SHY917519:SHZ917519 SRU917519:SRV917519 TBQ917519:TBR917519 TLM917519:TLN917519 TVI917519:TVJ917519 UFE917519:UFF917519 UPA917519:UPB917519 UYW917519:UYX917519 VIS917519:VIT917519 VSO917519:VSP917519 WCK917519:WCL917519 WMG917519:WMH917519 WWC917519:WWD917519 U983055:V983055 JQ983055:JR983055 TM983055:TN983055 ADI983055:ADJ983055 ANE983055:ANF983055 AXA983055:AXB983055 BGW983055:BGX983055 BQS983055:BQT983055 CAO983055:CAP983055 CKK983055:CKL983055 CUG983055:CUH983055 DEC983055:DED983055 DNY983055:DNZ983055 DXU983055:DXV983055 EHQ983055:EHR983055 ERM983055:ERN983055 FBI983055:FBJ983055 FLE983055:FLF983055 FVA983055:FVB983055 GEW983055:GEX983055 GOS983055:GOT983055 GYO983055:GYP983055 HIK983055:HIL983055 HSG983055:HSH983055 ICC983055:ICD983055 ILY983055:ILZ983055 IVU983055:IVV983055 JFQ983055:JFR983055 JPM983055:JPN983055 JZI983055:JZJ983055 KJE983055:KJF983055 KTA983055:KTB983055 LCW983055:LCX983055 LMS983055:LMT983055 LWO983055:LWP983055 MGK983055:MGL983055 MQG983055:MQH983055 NAC983055:NAD983055 NJY983055:NJZ983055 NTU983055:NTV983055 ODQ983055:ODR983055 ONM983055:ONN983055 OXI983055:OXJ983055 PHE983055:PHF983055 PRA983055:PRB983055 QAW983055:QAX983055 QKS983055:QKT983055 QUO983055:QUP983055 REK983055:REL983055 ROG983055:ROH983055 RYC983055:RYD983055 SHY983055:SHZ983055 SRU983055:SRV983055 TBQ983055:TBR983055 TLM983055:TLN983055 TVI983055:TVJ983055 UFE983055:UFF983055 UPA983055:UPB983055 UYW983055:UYX983055 VIS983055:VIT983055 VSO983055:VSP983055 WCK983055:WCL983055 WMG983055:WMH983055 WWC983055:WWD983055 Y15:Z15 JU15:JV15 TQ15:TR15 ADM15:ADN15 ANI15:ANJ15 AXE15:AXF15 BHA15:BHB15 BQW15:BQX15 CAS15:CAT15 CKO15:CKP15 CUK15:CUL15 DEG15:DEH15 DOC15:DOD15 DXY15:DXZ15 EHU15:EHV15 ERQ15:ERR15 FBM15:FBN15 FLI15:FLJ15 FVE15:FVF15 GFA15:GFB15 GOW15:GOX15 GYS15:GYT15 HIO15:HIP15 HSK15:HSL15 ICG15:ICH15 IMC15:IMD15 IVY15:IVZ15 JFU15:JFV15 JPQ15:JPR15 JZM15:JZN15 KJI15:KJJ15 KTE15:KTF15 LDA15:LDB15 LMW15:LMX15 LWS15:LWT15 MGO15:MGP15 MQK15:MQL15 NAG15:NAH15 NKC15:NKD15 NTY15:NTZ15 ODU15:ODV15 ONQ15:ONR15 OXM15:OXN15 PHI15:PHJ15 PRE15:PRF15 QBA15:QBB15 QKW15:QKX15 QUS15:QUT15 REO15:REP15 ROK15:ROL15 RYG15:RYH15 SIC15:SID15 SRY15:SRZ15 TBU15:TBV15 TLQ15:TLR15 TVM15:TVN15 UFI15:UFJ15 UPE15:UPF15 UZA15:UZB15 VIW15:VIX15 VSS15:VST15 WCO15:WCP15 WMK15:WML15 WWG15:WWH15 Y65551:Z65551 JU65551:JV65551 TQ65551:TR65551 ADM65551:ADN65551 ANI65551:ANJ65551 AXE65551:AXF65551 BHA65551:BHB65551 BQW65551:BQX65551 CAS65551:CAT65551 CKO65551:CKP65551 CUK65551:CUL65551 DEG65551:DEH65551 DOC65551:DOD65551 DXY65551:DXZ65551 EHU65551:EHV65551 ERQ65551:ERR65551 FBM65551:FBN65551 FLI65551:FLJ65551 FVE65551:FVF65551 GFA65551:GFB65551 GOW65551:GOX65551 GYS65551:GYT65551 HIO65551:HIP65551 HSK65551:HSL65551 ICG65551:ICH65551 IMC65551:IMD65551 IVY65551:IVZ65551 JFU65551:JFV65551 JPQ65551:JPR65551 JZM65551:JZN65551 KJI65551:KJJ65551 KTE65551:KTF65551 LDA65551:LDB65551 LMW65551:LMX65551 LWS65551:LWT65551 MGO65551:MGP65551 MQK65551:MQL65551 NAG65551:NAH65551 NKC65551:NKD65551 NTY65551:NTZ65551 ODU65551:ODV65551 ONQ65551:ONR65551 OXM65551:OXN65551 PHI65551:PHJ65551 PRE65551:PRF65551 QBA65551:QBB65551 QKW65551:QKX65551 QUS65551:QUT65551 REO65551:REP65551 ROK65551:ROL65551 RYG65551:RYH65551 SIC65551:SID65551 SRY65551:SRZ65551 TBU65551:TBV65551 TLQ65551:TLR65551 TVM65551:TVN65551 UFI65551:UFJ65551 UPE65551:UPF65551 UZA65551:UZB65551 VIW65551:VIX65551 VSS65551:VST65551 WCO65551:WCP65551 WMK65551:WML65551 WWG65551:WWH65551 Y131087:Z131087 JU131087:JV131087 TQ131087:TR131087 ADM131087:ADN131087 ANI131087:ANJ131087 AXE131087:AXF131087 BHA131087:BHB131087 BQW131087:BQX131087 CAS131087:CAT131087 CKO131087:CKP131087 CUK131087:CUL131087 DEG131087:DEH131087 DOC131087:DOD131087 DXY131087:DXZ131087 EHU131087:EHV131087 ERQ131087:ERR131087 FBM131087:FBN131087 FLI131087:FLJ131087 FVE131087:FVF131087 GFA131087:GFB131087 GOW131087:GOX131087 GYS131087:GYT131087 HIO131087:HIP131087 HSK131087:HSL131087 ICG131087:ICH131087 IMC131087:IMD131087 IVY131087:IVZ131087 JFU131087:JFV131087 JPQ131087:JPR131087 JZM131087:JZN131087 KJI131087:KJJ131087 KTE131087:KTF131087 LDA131087:LDB131087 LMW131087:LMX131087 LWS131087:LWT131087 MGO131087:MGP131087 MQK131087:MQL131087 NAG131087:NAH131087 NKC131087:NKD131087 NTY131087:NTZ131087 ODU131087:ODV131087 ONQ131087:ONR131087 OXM131087:OXN131087 PHI131087:PHJ131087 PRE131087:PRF131087 QBA131087:QBB131087 QKW131087:QKX131087 QUS131087:QUT131087 REO131087:REP131087 ROK131087:ROL131087 RYG131087:RYH131087 SIC131087:SID131087 SRY131087:SRZ131087 TBU131087:TBV131087 TLQ131087:TLR131087 TVM131087:TVN131087 UFI131087:UFJ131087 UPE131087:UPF131087 UZA131087:UZB131087 VIW131087:VIX131087 VSS131087:VST131087 WCO131087:WCP131087 WMK131087:WML131087 WWG131087:WWH131087 Y196623:Z196623 JU196623:JV196623 TQ196623:TR196623 ADM196623:ADN196623 ANI196623:ANJ196623 AXE196623:AXF196623 BHA196623:BHB196623 BQW196623:BQX196623 CAS196623:CAT196623 CKO196623:CKP196623 CUK196623:CUL196623 DEG196623:DEH196623 DOC196623:DOD196623 DXY196623:DXZ196623 EHU196623:EHV196623 ERQ196623:ERR196623 FBM196623:FBN196623 FLI196623:FLJ196623 FVE196623:FVF196623 GFA196623:GFB196623 GOW196623:GOX196623 GYS196623:GYT196623 HIO196623:HIP196623 HSK196623:HSL196623 ICG196623:ICH196623 IMC196623:IMD196623 IVY196623:IVZ196623 JFU196623:JFV196623 JPQ196623:JPR196623 JZM196623:JZN196623 KJI196623:KJJ196623 KTE196623:KTF196623 LDA196623:LDB196623 LMW196623:LMX196623 LWS196623:LWT196623 MGO196623:MGP196623 MQK196623:MQL196623 NAG196623:NAH196623 NKC196623:NKD196623 NTY196623:NTZ196623 ODU196623:ODV196623 ONQ196623:ONR196623 OXM196623:OXN196623 PHI196623:PHJ196623 PRE196623:PRF196623 QBA196623:QBB196623 QKW196623:QKX196623 QUS196623:QUT196623 REO196623:REP196623 ROK196623:ROL196623 RYG196623:RYH196623 SIC196623:SID196623 SRY196623:SRZ196623 TBU196623:TBV196623 TLQ196623:TLR196623 TVM196623:TVN196623 UFI196623:UFJ196623 UPE196623:UPF196623 UZA196623:UZB196623 VIW196623:VIX196623 VSS196623:VST196623 WCO196623:WCP196623 WMK196623:WML196623 WWG196623:WWH196623 Y262159:Z262159 JU262159:JV262159 TQ262159:TR262159 ADM262159:ADN262159 ANI262159:ANJ262159 AXE262159:AXF262159 BHA262159:BHB262159 BQW262159:BQX262159 CAS262159:CAT262159 CKO262159:CKP262159 CUK262159:CUL262159 DEG262159:DEH262159 DOC262159:DOD262159 DXY262159:DXZ262159 EHU262159:EHV262159 ERQ262159:ERR262159 FBM262159:FBN262159 FLI262159:FLJ262159 FVE262159:FVF262159 GFA262159:GFB262159 GOW262159:GOX262159 GYS262159:GYT262159 HIO262159:HIP262159 HSK262159:HSL262159 ICG262159:ICH262159 IMC262159:IMD262159 IVY262159:IVZ262159 JFU262159:JFV262159 JPQ262159:JPR262159 JZM262159:JZN262159 KJI262159:KJJ262159 KTE262159:KTF262159 LDA262159:LDB262159 LMW262159:LMX262159 LWS262159:LWT262159 MGO262159:MGP262159 MQK262159:MQL262159 NAG262159:NAH262159 NKC262159:NKD262159 NTY262159:NTZ262159 ODU262159:ODV262159 ONQ262159:ONR262159 OXM262159:OXN262159 PHI262159:PHJ262159 PRE262159:PRF262159 QBA262159:QBB262159 QKW262159:QKX262159 QUS262159:QUT262159 REO262159:REP262159 ROK262159:ROL262159 RYG262159:RYH262159 SIC262159:SID262159 SRY262159:SRZ262159 TBU262159:TBV262159 TLQ262159:TLR262159 TVM262159:TVN262159 UFI262159:UFJ262159 UPE262159:UPF262159 UZA262159:UZB262159 VIW262159:VIX262159 VSS262159:VST262159 WCO262159:WCP262159 WMK262159:WML262159 WWG262159:WWH262159 Y327695:Z327695 JU327695:JV327695 TQ327695:TR327695 ADM327695:ADN327695 ANI327695:ANJ327695 AXE327695:AXF327695 BHA327695:BHB327695 BQW327695:BQX327695 CAS327695:CAT327695 CKO327695:CKP327695 CUK327695:CUL327695 DEG327695:DEH327695 DOC327695:DOD327695 DXY327695:DXZ327695 EHU327695:EHV327695 ERQ327695:ERR327695 FBM327695:FBN327695 FLI327695:FLJ327695 FVE327695:FVF327695 GFA327695:GFB327695 GOW327695:GOX327695 GYS327695:GYT327695 HIO327695:HIP327695 HSK327695:HSL327695 ICG327695:ICH327695 IMC327695:IMD327695 IVY327695:IVZ327695 JFU327695:JFV327695 JPQ327695:JPR327695 JZM327695:JZN327695 KJI327695:KJJ327695 KTE327695:KTF327695 LDA327695:LDB327695 LMW327695:LMX327695 LWS327695:LWT327695 MGO327695:MGP327695 MQK327695:MQL327695 NAG327695:NAH327695 NKC327695:NKD327695 NTY327695:NTZ327695 ODU327695:ODV327695 ONQ327695:ONR327695 OXM327695:OXN327695 PHI327695:PHJ327695 PRE327695:PRF327695 QBA327695:QBB327695 QKW327695:QKX327695 QUS327695:QUT327695 REO327695:REP327695 ROK327695:ROL327695 RYG327695:RYH327695 SIC327695:SID327695 SRY327695:SRZ327695 TBU327695:TBV327695 TLQ327695:TLR327695 TVM327695:TVN327695 UFI327695:UFJ327695 UPE327695:UPF327695 UZA327695:UZB327695 VIW327695:VIX327695 VSS327695:VST327695 WCO327695:WCP327695 WMK327695:WML327695 WWG327695:WWH327695 Y393231:Z393231 JU393231:JV393231 TQ393231:TR393231 ADM393231:ADN393231 ANI393231:ANJ393231 AXE393231:AXF393231 BHA393231:BHB393231 BQW393231:BQX393231 CAS393231:CAT393231 CKO393231:CKP393231 CUK393231:CUL393231 DEG393231:DEH393231 DOC393231:DOD393231 DXY393231:DXZ393231 EHU393231:EHV393231 ERQ393231:ERR393231 FBM393231:FBN393231 FLI393231:FLJ393231 FVE393231:FVF393231 GFA393231:GFB393231 GOW393231:GOX393231 GYS393231:GYT393231 HIO393231:HIP393231 HSK393231:HSL393231 ICG393231:ICH393231 IMC393231:IMD393231 IVY393231:IVZ393231 JFU393231:JFV393231 JPQ393231:JPR393231 JZM393231:JZN393231 KJI393231:KJJ393231 KTE393231:KTF393231 LDA393231:LDB393231 LMW393231:LMX393231 LWS393231:LWT393231 MGO393231:MGP393231 MQK393231:MQL393231 NAG393231:NAH393231 NKC393231:NKD393231 NTY393231:NTZ393231 ODU393231:ODV393231 ONQ393231:ONR393231 OXM393231:OXN393231 PHI393231:PHJ393231 PRE393231:PRF393231 QBA393231:QBB393231 QKW393231:QKX393231 QUS393231:QUT393231 REO393231:REP393231 ROK393231:ROL393231 RYG393231:RYH393231 SIC393231:SID393231 SRY393231:SRZ393231 TBU393231:TBV393231 TLQ393231:TLR393231 TVM393231:TVN393231 UFI393231:UFJ393231 UPE393231:UPF393231 UZA393231:UZB393231 VIW393231:VIX393231 VSS393231:VST393231 WCO393231:WCP393231 WMK393231:WML393231 WWG393231:WWH393231 Y458767:Z458767 JU458767:JV458767 TQ458767:TR458767 ADM458767:ADN458767 ANI458767:ANJ458767 AXE458767:AXF458767 BHA458767:BHB458767 BQW458767:BQX458767 CAS458767:CAT458767 CKO458767:CKP458767 CUK458767:CUL458767 DEG458767:DEH458767 DOC458767:DOD458767 DXY458767:DXZ458767 EHU458767:EHV458767 ERQ458767:ERR458767 FBM458767:FBN458767 FLI458767:FLJ458767 FVE458767:FVF458767 GFA458767:GFB458767 GOW458767:GOX458767 GYS458767:GYT458767 HIO458767:HIP458767 HSK458767:HSL458767 ICG458767:ICH458767 IMC458767:IMD458767 IVY458767:IVZ458767 JFU458767:JFV458767 JPQ458767:JPR458767 JZM458767:JZN458767 KJI458767:KJJ458767 KTE458767:KTF458767 LDA458767:LDB458767 LMW458767:LMX458767 LWS458767:LWT458767 MGO458767:MGP458767 MQK458767:MQL458767 NAG458767:NAH458767 NKC458767:NKD458767 NTY458767:NTZ458767 ODU458767:ODV458767 ONQ458767:ONR458767 OXM458767:OXN458767 PHI458767:PHJ458767 PRE458767:PRF458767 QBA458767:QBB458767 QKW458767:QKX458767 QUS458767:QUT458767 REO458767:REP458767 ROK458767:ROL458767 RYG458767:RYH458767 SIC458767:SID458767 SRY458767:SRZ458767 TBU458767:TBV458767 TLQ458767:TLR458767 TVM458767:TVN458767 UFI458767:UFJ458767 UPE458767:UPF458767 UZA458767:UZB458767 VIW458767:VIX458767 VSS458767:VST458767 WCO458767:WCP458767 WMK458767:WML458767 WWG458767:WWH458767 Y524303:Z524303 JU524303:JV524303 TQ524303:TR524303 ADM524303:ADN524303 ANI524303:ANJ524303 AXE524303:AXF524303 BHA524303:BHB524303 BQW524303:BQX524303 CAS524303:CAT524303 CKO524303:CKP524303 CUK524303:CUL524303 DEG524303:DEH524303 DOC524303:DOD524303 DXY524303:DXZ524303 EHU524303:EHV524303 ERQ524303:ERR524303 FBM524303:FBN524303 FLI524303:FLJ524303 FVE524303:FVF524303 GFA524303:GFB524303 GOW524303:GOX524303 GYS524303:GYT524303 HIO524303:HIP524303 HSK524303:HSL524303 ICG524303:ICH524303 IMC524303:IMD524303 IVY524303:IVZ524303 JFU524303:JFV524303 JPQ524303:JPR524303 JZM524303:JZN524303 KJI524303:KJJ524303 KTE524303:KTF524303 LDA524303:LDB524303 LMW524303:LMX524303 LWS524303:LWT524303 MGO524303:MGP524303 MQK524303:MQL524303 NAG524303:NAH524303 NKC524303:NKD524303 NTY524303:NTZ524303 ODU524303:ODV524303 ONQ524303:ONR524303 OXM524303:OXN524303 PHI524303:PHJ524303 PRE524303:PRF524303 QBA524303:QBB524303 QKW524303:QKX524303 QUS524303:QUT524303 REO524303:REP524303 ROK524303:ROL524303 RYG524303:RYH524303 SIC524303:SID524303 SRY524303:SRZ524303 TBU524303:TBV524303 TLQ524303:TLR524303 TVM524303:TVN524303 UFI524303:UFJ524303 UPE524303:UPF524303 UZA524303:UZB524303 VIW524303:VIX524303 VSS524303:VST524303 WCO524303:WCP524303 WMK524303:WML524303 WWG524303:WWH524303 Y589839:Z589839 JU589839:JV589839 TQ589839:TR589839 ADM589839:ADN589839 ANI589839:ANJ589839 AXE589839:AXF589839 BHA589839:BHB589839 BQW589839:BQX589839 CAS589839:CAT589839 CKO589839:CKP589839 CUK589839:CUL589839 DEG589839:DEH589839 DOC589839:DOD589839 DXY589839:DXZ589839 EHU589839:EHV589839 ERQ589839:ERR589839 FBM589839:FBN589839 FLI589839:FLJ589839 FVE589839:FVF589839 GFA589839:GFB589839 GOW589839:GOX589839 GYS589839:GYT589839 HIO589839:HIP589839 HSK589839:HSL589839 ICG589839:ICH589839 IMC589839:IMD589839 IVY589839:IVZ589839 JFU589839:JFV589839 JPQ589839:JPR589839 JZM589839:JZN589839 KJI589839:KJJ589839 KTE589839:KTF589839 LDA589839:LDB589839 LMW589839:LMX589839 LWS589839:LWT589839 MGO589839:MGP589839 MQK589839:MQL589839 NAG589839:NAH589839 NKC589839:NKD589839 NTY589839:NTZ589839 ODU589839:ODV589839 ONQ589839:ONR589839 OXM589839:OXN589839 PHI589839:PHJ589839 PRE589839:PRF589839 QBA589839:QBB589839 QKW589839:QKX589839 QUS589839:QUT589839 REO589839:REP589839 ROK589839:ROL589839 RYG589839:RYH589839 SIC589839:SID589839 SRY589839:SRZ589839 TBU589839:TBV589839 TLQ589839:TLR589839 TVM589839:TVN589839 UFI589839:UFJ589839 UPE589839:UPF589839 UZA589839:UZB589839 VIW589839:VIX589839 VSS589839:VST589839 WCO589839:WCP589839 WMK589839:WML589839 WWG589839:WWH589839 Y655375:Z655375 JU655375:JV655375 TQ655375:TR655375 ADM655375:ADN655375 ANI655375:ANJ655375 AXE655375:AXF655375 BHA655375:BHB655375 BQW655375:BQX655375 CAS655375:CAT655375 CKO655375:CKP655375 CUK655375:CUL655375 DEG655375:DEH655375 DOC655375:DOD655375 DXY655375:DXZ655375 EHU655375:EHV655375 ERQ655375:ERR655375 FBM655375:FBN655375 FLI655375:FLJ655375 FVE655375:FVF655375 GFA655375:GFB655375 GOW655375:GOX655375 GYS655375:GYT655375 HIO655375:HIP655375 HSK655375:HSL655375 ICG655375:ICH655375 IMC655375:IMD655375 IVY655375:IVZ655375 JFU655375:JFV655375 JPQ655375:JPR655375 JZM655375:JZN655375 KJI655375:KJJ655375 KTE655375:KTF655375 LDA655375:LDB655375 LMW655375:LMX655375 LWS655375:LWT655375 MGO655375:MGP655375 MQK655375:MQL655375 NAG655375:NAH655375 NKC655375:NKD655375 NTY655375:NTZ655375 ODU655375:ODV655375 ONQ655375:ONR655375 OXM655375:OXN655375 PHI655375:PHJ655375 PRE655375:PRF655375 QBA655375:QBB655375 QKW655375:QKX655375 QUS655375:QUT655375 REO655375:REP655375 ROK655375:ROL655375 RYG655375:RYH655375 SIC655375:SID655375 SRY655375:SRZ655375 TBU655375:TBV655375 TLQ655375:TLR655375 TVM655375:TVN655375 UFI655375:UFJ655375 UPE655375:UPF655375 UZA655375:UZB655375 VIW655375:VIX655375 VSS655375:VST655375 WCO655375:WCP655375 WMK655375:WML655375 WWG655375:WWH655375 Y720911:Z720911 JU720911:JV720911 TQ720911:TR720911 ADM720911:ADN720911 ANI720911:ANJ720911 AXE720911:AXF720911 BHA720911:BHB720911 BQW720911:BQX720911 CAS720911:CAT720911 CKO720911:CKP720911 CUK720911:CUL720911 DEG720911:DEH720911 DOC720911:DOD720911 DXY720911:DXZ720911 EHU720911:EHV720911 ERQ720911:ERR720911 FBM720911:FBN720911 FLI720911:FLJ720911 FVE720911:FVF720911 GFA720911:GFB720911 GOW720911:GOX720911 GYS720911:GYT720911 HIO720911:HIP720911 HSK720911:HSL720911 ICG720911:ICH720911 IMC720911:IMD720911 IVY720911:IVZ720911 JFU720911:JFV720911 JPQ720911:JPR720911 JZM720911:JZN720911 KJI720911:KJJ720911 KTE720911:KTF720911 LDA720911:LDB720911 LMW720911:LMX720911 LWS720911:LWT720911 MGO720911:MGP720911 MQK720911:MQL720911 NAG720911:NAH720911 NKC720911:NKD720911 NTY720911:NTZ720911 ODU720911:ODV720911 ONQ720911:ONR720911 OXM720911:OXN720911 PHI720911:PHJ720911 PRE720911:PRF720911 QBA720911:QBB720911 QKW720911:QKX720911 QUS720911:QUT720911 REO720911:REP720911 ROK720911:ROL720911 RYG720911:RYH720911 SIC720911:SID720911 SRY720911:SRZ720911 TBU720911:TBV720911 TLQ720911:TLR720911 TVM720911:TVN720911 UFI720911:UFJ720911 UPE720911:UPF720911 UZA720911:UZB720911 VIW720911:VIX720911 VSS720911:VST720911 WCO720911:WCP720911 WMK720911:WML720911 WWG720911:WWH720911 Y786447:Z786447 JU786447:JV786447 TQ786447:TR786447 ADM786447:ADN786447 ANI786447:ANJ786447 AXE786447:AXF786447 BHA786447:BHB786447 BQW786447:BQX786447 CAS786447:CAT786447 CKO786447:CKP786447 CUK786447:CUL786447 DEG786447:DEH786447 DOC786447:DOD786447 DXY786447:DXZ786447 EHU786447:EHV786447 ERQ786447:ERR786447 FBM786447:FBN786447 FLI786447:FLJ786447 FVE786447:FVF786447 GFA786447:GFB786447 GOW786447:GOX786447 GYS786447:GYT786447 HIO786447:HIP786447 HSK786447:HSL786447 ICG786447:ICH786447 IMC786447:IMD786447 IVY786447:IVZ786447 JFU786447:JFV786447 JPQ786447:JPR786447 JZM786447:JZN786447 KJI786447:KJJ786447 KTE786447:KTF786447 LDA786447:LDB786447 LMW786447:LMX786447 LWS786447:LWT786447 MGO786447:MGP786447 MQK786447:MQL786447 NAG786447:NAH786447 NKC786447:NKD786447 NTY786447:NTZ786447 ODU786447:ODV786447 ONQ786447:ONR786447 OXM786447:OXN786447 PHI786447:PHJ786447 PRE786447:PRF786447 QBA786447:QBB786447 QKW786447:QKX786447 QUS786447:QUT786447 REO786447:REP786447 ROK786447:ROL786447 RYG786447:RYH786447 SIC786447:SID786447 SRY786447:SRZ786447 TBU786447:TBV786447 TLQ786447:TLR786447 TVM786447:TVN786447 UFI786447:UFJ786447 UPE786447:UPF786447 UZA786447:UZB786447 VIW786447:VIX786447 VSS786447:VST786447 WCO786447:WCP786447 WMK786447:WML786447 WWG786447:WWH786447 Y851983:Z851983 JU851983:JV851983 TQ851983:TR851983 ADM851983:ADN851983 ANI851983:ANJ851983 AXE851983:AXF851983 BHA851983:BHB851983 BQW851983:BQX851983 CAS851983:CAT851983 CKO851983:CKP851983 CUK851983:CUL851983 DEG851983:DEH851983 DOC851983:DOD851983 DXY851983:DXZ851983 EHU851983:EHV851983 ERQ851983:ERR851983 FBM851983:FBN851983 FLI851983:FLJ851983 FVE851983:FVF851983 GFA851983:GFB851983 GOW851983:GOX851983 GYS851983:GYT851983 HIO851983:HIP851983 HSK851983:HSL851983 ICG851983:ICH851983 IMC851983:IMD851983 IVY851983:IVZ851983 JFU851983:JFV851983 JPQ851983:JPR851983 JZM851983:JZN851983 KJI851983:KJJ851983 KTE851983:KTF851983 LDA851983:LDB851983 LMW851983:LMX851983 LWS851983:LWT851983 MGO851983:MGP851983 MQK851983:MQL851983 NAG851983:NAH851983 NKC851983:NKD851983 NTY851983:NTZ851983 ODU851983:ODV851983 ONQ851983:ONR851983 OXM851983:OXN851983 PHI851983:PHJ851983 PRE851983:PRF851983 QBA851983:QBB851983 QKW851983:QKX851983 QUS851983:QUT851983 REO851983:REP851983 ROK851983:ROL851983 RYG851983:RYH851983 SIC851983:SID851983 SRY851983:SRZ851983 TBU851983:TBV851983 TLQ851983:TLR851983 TVM851983:TVN851983 UFI851983:UFJ851983 UPE851983:UPF851983 UZA851983:UZB851983 VIW851983:VIX851983 VSS851983:VST851983 WCO851983:WCP851983 WMK851983:WML851983 WWG851983:WWH851983 Y917519:Z917519 JU917519:JV917519 TQ917519:TR917519 ADM917519:ADN917519 ANI917519:ANJ917519 AXE917519:AXF917519 BHA917519:BHB917519 BQW917519:BQX917519 CAS917519:CAT917519 CKO917519:CKP917519 CUK917519:CUL917519 DEG917519:DEH917519 DOC917519:DOD917519 DXY917519:DXZ917519 EHU917519:EHV917519 ERQ917519:ERR917519 FBM917519:FBN917519 FLI917519:FLJ917519 FVE917519:FVF917519 GFA917519:GFB917519 GOW917519:GOX917519 GYS917519:GYT917519 HIO917519:HIP917519 HSK917519:HSL917519 ICG917519:ICH917519 IMC917519:IMD917519 IVY917519:IVZ917519 JFU917519:JFV917519 JPQ917519:JPR917519 JZM917519:JZN917519 KJI917519:KJJ917519 KTE917519:KTF917519 LDA917519:LDB917519 LMW917519:LMX917519 LWS917519:LWT917519 MGO917519:MGP917519 MQK917519:MQL917519 NAG917519:NAH917519 NKC917519:NKD917519 NTY917519:NTZ917519 ODU917519:ODV917519 ONQ917519:ONR917519 OXM917519:OXN917519 PHI917519:PHJ917519 PRE917519:PRF917519 QBA917519:QBB917519 QKW917519:QKX917519 QUS917519:QUT917519 REO917519:REP917519 ROK917519:ROL917519 RYG917519:RYH917519 SIC917519:SID917519 SRY917519:SRZ917519 TBU917519:TBV917519 TLQ917519:TLR917519 TVM917519:TVN917519 UFI917519:UFJ917519 UPE917519:UPF917519 UZA917519:UZB917519 VIW917519:VIX917519 VSS917519:VST917519 WCO917519:WCP917519 WMK917519:WML917519 WWG917519:WWH917519 Y983055:Z983055 JU983055:JV983055 TQ983055:TR983055 ADM983055:ADN983055 ANI983055:ANJ983055 AXE983055:AXF983055 BHA983055:BHB983055 BQW983055:BQX983055 CAS983055:CAT983055 CKO983055:CKP983055 CUK983055:CUL983055 DEG983055:DEH983055 DOC983055:DOD983055 DXY983055:DXZ983055 EHU983055:EHV983055 ERQ983055:ERR983055 FBM983055:FBN983055 FLI983055:FLJ983055 FVE983055:FVF983055 GFA983055:GFB983055 GOW983055:GOX983055 GYS983055:GYT983055 HIO983055:HIP983055 HSK983055:HSL983055 ICG983055:ICH983055 IMC983055:IMD983055 IVY983055:IVZ983055 JFU983055:JFV983055 JPQ983055:JPR983055 JZM983055:JZN983055 KJI983055:KJJ983055 KTE983055:KTF983055 LDA983055:LDB983055 LMW983055:LMX983055 LWS983055:LWT983055 MGO983055:MGP983055 MQK983055:MQL983055 NAG983055:NAH983055 NKC983055:NKD983055 NTY983055:NTZ983055 ODU983055:ODV983055 ONQ983055:ONR983055 OXM983055:OXN983055 PHI983055:PHJ983055 PRE983055:PRF983055 QBA983055:QBB983055 QKW983055:QKX983055 QUS983055:QUT983055 REO983055:REP983055 ROK983055:ROL983055 RYG983055:RYH983055 SIC983055:SID983055 SRY983055:SRZ983055 TBU983055:TBV983055 TLQ983055:TLR983055 TVM983055:TVN983055 UFI983055:UFJ983055 UPE983055:UPF983055 UZA983055:UZB983055 VIW983055:VIX983055 VSS983055:VST983055 WCO983055:WCP983055 WMK983055:WML983055 WWG983055:WWH983055 Q19:R19 JM19:JN19 TI19:TJ19 ADE19:ADF19 ANA19:ANB19 AWW19:AWX19 BGS19:BGT19 BQO19:BQP19 CAK19:CAL19 CKG19:CKH19 CUC19:CUD19 DDY19:DDZ19 DNU19:DNV19 DXQ19:DXR19 EHM19:EHN19 ERI19:ERJ19 FBE19:FBF19 FLA19:FLB19 FUW19:FUX19 GES19:GET19 GOO19:GOP19 GYK19:GYL19 HIG19:HIH19 HSC19:HSD19 IBY19:IBZ19 ILU19:ILV19 IVQ19:IVR19 JFM19:JFN19 JPI19:JPJ19 JZE19:JZF19 KJA19:KJB19 KSW19:KSX19 LCS19:LCT19 LMO19:LMP19 LWK19:LWL19 MGG19:MGH19 MQC19:MQD19 MZY19:MZZ19 NJU19:NJV19 NTQ19:NTR19 ODM19:ODN19 ONI19:ONJ19 OXE19:OXF19 PHA19:PHB19 PQW19:PQX19 QAS19:QAT19 QKO19:QKP19 QUK19:QUL19 REG19:REH19 ROC19:ROD19 RXY19:RXZ19 SHU19:SHV19 SRQ19:SRR19 TBM19:TBN19 TLI19:TLJ19 TVE19:TVF19 UFA19:UFB19 UOW19:UOX19 UYS19:UYT19 VIO19:VIP19 VSK19:VSL19 WCG19:WCH19 WMC19:WMD19 WVY19:WVZ19 Q65555:R65555 JM65555:JN65555 TI65555:TJ65555 ADE65555:ADF65555 ANA65555:ANB65555 AWW65555:AWX65555 BGS65555:BGT65555 BQO65555:BQP65555 CAK65555:CAL65555 CKG65555:CKH65555 CUC65555:CUD65555 DDY65555:DDZ65555 DNU65555:DNV65555 DXQ65555:DXR65555 EHM65555:EHN65555 ERI65555:ERJ65555 FBE65555:FBF65555 FLA65555:FLB65555 FUW65555:FUX65555 GES65555:GET65555 GOO65555:GOP65555 GYK65555:GYL65555 HIG65555:HIH65555 HSC65555:HSD65555 IBY65555:IBZ65555 ILU65555:ILV65555 IVQ65555:IVR65555 JFM65555:JFN65555 JPI65555:JPJ65555 JZE65555:JZF65555 KJA65555:KJB65555 KSW65555:KSX65555 LCS65555:LCT65555 LMO65555:LMP65555 LWK65555:LWL65555 MGG65555:MGH65555 MQC65555:MQD65555 MZY65555:MZZ65555 NJU65555:NJV65555 NTQ65555:NTR65555 ODM65555:ODN65555 ONI65555:ONJ65555 OXE65555:OXF65555 PHA65555:PHB65555 PQW65555:PQX65555 QAS65555:QAT65555 QKO65555:QKP65555 QUK65555:QUL65555 REG65555:REH65555 ROC65555:ROD65555 RXY65555:RXZ65555 SHU65555:SHV65555 SRQ65555:SRR65555 TBM65555:TBN65555 TLI65555:TLJ65555 TVE65555:TVF65555 UFA65555:UFB65555 UOW65555:UOX65555 UYS65555:UYT65555 VIO65555:VIP65555 VSK65555:VSL65555 WCG65555:WCH65555 WMC65555:WMD65555 WVY65555:WVZ65555 Q131091:R131091 JM131091:JN131091 TI131091:TJ131091 ADE131091:ADF131091 ANA131091:ANB131091 AWW131091:AWX131091 BGS131091:BGT131091 BQO131091:BQP131091 CAK131091:CAL131091 CKG131091:CKH131091 CUC131091:CUD131091 DDY131091:DDZ131091 DNU131091:DNV131091 DXQ131091:DXR131091 EHM131091:EHN131091 ERI131091:ERJ131091 FBE131091:FBF131091 FLA131091:FLB131091 FUW131091:FUX131091 GES131091:GET131091 GOO131091:GOP131091 GYK131091:GYL131091 HIG131091:HIH131091 HSC131091:HSD131091 IBY131091:IBZ131091 ILU131091:ILV131091 IVQ131091:IVR131091 JFM131091:JFN131091 JPI131091:JPJ131091 JZE131091:JZF131091 KJA131091:KJB131091 KSW131091:KSX131091 LCS131091:LCT131091 LMO131091:LMP131091 LWK131091:LWL131091 MGG131091:MGH131091 MQC131091:MQD131091 MZY131091:MZZ131091 NJU131091:NJV131091 NTQ131091:NTR131091 ODM131091:ODN131091 ONI131091:ONJ131091 OXE131091:OXF131091 PHA131091:PHB131091 PQW131091:PQX131091 QAS131091:QAT131091 QKO131091:QKP131091 QUK131091:QUL131091 REG131091:REH131091 ROC131091:ROD131091 RXY131091:RXZ131091 SHU131091:SHV131091 SRQ131091:SRR131091 TBM131091:TBN131091 TLI131091:TLJ131091 TVE131091:TVF131091 UFA131091:UFB131091 UOW131091:UOX131091 UYS131091:UYT131091 VIO131091:VIP131091 VSK131091:VSL131091 WCG131091:WCH131091 WMC131091:WMD131091 WVY131091:WVZ131091 Q196627:R196627 JM196627:JN196627 TI196627:TJ196627 ADE196627:ADF196627 ANA196627:ANB196627 AWW196627:AWX196627 BGS196627:BGT196627 BQO196627:BQP196627 CAK196627:CAL196627 CKG196627:CKH196627 CUC196627:CUD196627 DDY196627:DDZ196627 DNU196627:DNV196627 DXQ196627:DXR196627 EHM196627:EHN196627 ERI196627:ERJ196627 FBE196627:FBF196627 FLA196627:FLB196627 FUW196627:FUX196627 GES196627:GET196627 GOO196627:GOP196627 GYK196627:GYL196627 HIG196627:HIH196627 HSC196627:HSD196627 IBY196627:IBZ196627 ILU196627:ILV196627 IVQ196627:IVR196627 JFM196627:JFN196627 JPI196627:JPJ196627 JZE196627:JZF196627 KJA196627:KJB196627 KSW196627:KSX196627 LCS196627:LCT196627 LMO196627:LMP196627 LWK196627:LWL196627 MGG196627:MGH196627 MQC196627:MQD196627 MZY196627:MZZ196627 NJU196627:NJV196627 NTQ196627:NTR196627 ODM196627:ODN196627 ONI196627:ONJ196627 OXE196627:OXF196627 PHA196627:PHB196627 PQW196627:PQX196627 QAS196627:QAT196627 QKO196627:QKP196627 QUK196627:QUL196627 REG196627:REH196627 ROC196627:ROD196627 RXY196627:RXZ196627 SHU196627:SHV196627 SRQ196627:SRR196627 TBM196627:TBN196627 TLI196627:TLJ196627 TVE196627:TVF196627 UFA196627:UFB196627 UOW196627:UOX196627 UYS196627:UYT196627 VIO196627:VIP196627 VSK196627:VSL196627 WCG196627:WCH196627 WMC196627:WMD196627 WVY196627:WVZ196627 Q262163:R262163 JM262163:JN262163 TI262163:TJ262163 ADE262163:ADF262163 ANA262163:ANB262163 AWW262163:AWX262163 BGS262163:BGT262163 BQO262163:BQP262163 CAK262163:CAL262163 CKG262163:CKH262163 CUC262163:CUD262163 DDY262163:DDZ262163 DNU262163:DNV262163 DXQ262163:DXR262163 EHM262163:EHN262163 ERI262163:ERJ262163 FBE262163:FBF262163 FLA262163:FLB262163 FUW262163:FUX262163 GES262163:GET262163 GOO262163:GOP262163 GYK262163:GYL262163 HIG262163:HIH262163 HSC262163:HSD262163 IBY262163:IBZ262163 ILU262163:ILV262163 IVQ262163:IVR262163 JFM262163:JFN262163 JPI262163:JPJ262163 JZE262163:JZF262163 KJA262163:KJB262163 KSW262163:KSX262163 LCS262163:LCT262163 LMO262163:LMP262163 LWK262163:LWL262163 MGG262163:MGH262163 MQC262163:MQD262163 MZY262163:MZZ262163 NJU262163:NJV262163 NTQ262163:NTR262163 ODM262163:ODN262163 ONI262163:ONJ262163 OXE262163:OXF262163 PHA262163:PHB262163 PQW262163:PQX262163 QAS262163:QAT262163 QKO262163:QKP262163 QUK262163:QUL262163 REG262163:REH262163 ROC262163:ROD262163 RXY262163:RXZ262163 SHU262163:SHV262163 SRQ262163:SRR262163 TBM262163:TBN262163 TLI262163:TLJ262163 TVE262163:TVF262163 UFA262163:UFB262163 UOW262163:UOX262163 UYS262163:UYT262163 VIO262163:VIP262163 VSK262163:VSL262163 WCG262163:WCH262163 WMC262163:WMD262163 WVY262163:WVZ262163 Q327699:R327699 JM327699:JN327699 TI327699:TJ327699 ADE327699:ADF327699 ANA327699:ANB327699 AWW327699:AWX327699 BGS327699:BGT327699 BQO327699:BQP327699 CAK327699:CAL327699 CKG327699:CKH327699 CUC327699:CUD327699 DDY327699:DDZ327699 DNU327699:DNV327699 DXQ327699:DXR327699 EHM327699:EHN327699 ERI327699:ERJ327699 FBE327699:FBF327699 FLA327699:FLB327699 FUW327699:FUX327699 GES327699:GET327699 GOO327699:GOP327699 GYK327699:GYL327699 HIG327699:HIH327699 HSC327699:HSD327699 IBY327699:IBZ327699 ILU327699:ILV327699 IVQ327699:IVR327699 JFM327699:JFN327699 JPI327699:JPJ327699 JZE327699:JZF327699 KJA327699:KJB327699 KSW327699:KSX327699 LCS327699:LCT327699 LMO327699:LMP327699 LWK327699:LWL327699 MGG327699:MGH327699 MQC327699:MQD327699 MZY327699:MZZ327699 NJU327699:NJV327699 NTQ327699:NTR327699 ODM327699:ODN327699 ONI327699:ONJ327699 OXE327699:OXF327699 PHA327699:PHB327699 PQW327699:PQX327699 QAS327699:QAT327699 QKO327699:QKP327699 QUK327699:QUL327699 REG327699:REH327699 ROC327699:ROD327699 RXY327699:RXZ327699 SHU327699:SHV327699 SRQ327699:SRR327699 TBM327699:TBN327699 TLI327699:TLJ327699 TVE327699:TVF327699 UFA327699:UFB327699 UOW327699:UOX327699 UYS327699:UYT327699 VIO327699:VIP327699 VSK327699:VSL327699 WCG327699:WCH327699 WMC327699:WMD327699 WVY327699:WVZ327699 Q393235:R393235 JM393235:JN393235 TI393235:TJ393235 ADE393235:ADF393235 ANA393235:ANB393235 AWW393235:AWX393235 BGS393235:BGT393235 BQO393235:BQP393235 CAK393235:CAL393235 CKG393235:CKH393235 CUC393235:CUD393235 DDY393235:DDZ393235 DNU393235:DNV393235 DXQ393235:DXR393235 EHM393235:EHN393235 ERI393235:ERJ393235 FBE393235:FBF393235 FLA393235:FLB393235 FUW393235:FUX393235 GES393235:GET393235 GOO393235:GOP393235 GYK393235:GYL393235 HIG393235:HIH393235 HSC393235:HSD393235 IBY393235:IBZ393235 ILU393235:ILV393235 IVQ393235:IVR393235 JFM393235:JFN393235 JPI393235:JPJ393235 JZE393235:JZF393235 KJA393235:KJB393235 KSW393235:KSX393235 LCS393235:LCT393235 LMO393235:LMP393235 LWK393235:LWL393235 MGG393235:MGH393235 MQC393235:MQD393235 MZY393235:MZZ393235 NJU393235:NJV393235 NTQ393235:NTR393235 ODM393235:ODN393235 ONI393235:ONJ393235 OXE393235:OXF393235 PHA393235:PHB393235 PQW393235:PQX393235 QAS393235:QAT393235 QKO393235:QKP393235 QUK393235:QUL393235 REG393235:REH393235 ROC393235:ROD393235 RXY393235:RXZ393235 SHU393235:SHV393235 SRQ393235:SRR393235 TBM393235:TBN393235 TLI393235:TLJ393235 TVE393235:TVF393235 UFA393235:UFB393235 UOW393235:UOX393235 UYS393235:UYT393235 VIO393235:VIP393235 VSK393235:VSL393235 WCG393235:WCH393235 WMC393235:WMD393235 WVY393235:WVZ393235 Q458771:R458771 JM458771:JN458771 TI458771:TJ458771 ADE458771:ADF458771 ANA458771:ANB458771 AWW458771:AWX458771 BGS458771:BGT458771 BQO458771:BQP458771 CAK458771:CAL458771 CKG458771:CKH458771 CUC458771:CUD458771 DDY458771:DDZ458771 DNU458771:DNV458771 DXQ458771:DXR458771 EHM458771:EHN458771 ERI458771:ERJ458771 FBE458771:FBF458771 FLA458771:FLB458771 FUW458771:FUX458771 GES458771:GET458771 GOO458771:GOP458771 GYK458771:GYL458771 HIG458771:HIH458771 HSC458771:HSD458771 IBY458771:IBZ458771 ILU458771:ILV458771 IVQ458771:IVR458771 JFM458771:JFN458771 JPI458771:JPJ458771 JZE458771:JZF458771 KJA458771:KJB458771 KSW458771:KSX458771 LCS458771:LCT458771 LMO458771:LMP458771 LWK458771:LWL458771 MGG458771:MGH458771 MQC458771:MQD458771 MZY458771:MZZ458771 NJU458771:NJV458771 NTQ458771:NTR458771 ODM458771:ODN458771 ONI458771:ONJ458771 OXE458771:OXF458771 PHA458771:PHB458771 PQW458771:PQX458771 QAS458771:QAT458771 QKO458771:QKP458771 QUK458771:QUL458771 REG458771:REH458771 ROC458771:ROD458771 RXY458771:RXZ458771 SHU458771:SHV458771 SRQ458771:SRR458771 TBM458771:TBN458771 TLI458771:TLJ458771 TVE458771:TVF458771 UFA458771:UFB458771 UOW458771:UOX458771 UYS458771:UYT458771 VIO458771:VIP458771 VSK458771:VSL458771 WCG458771:WCH458771 WMC458771:WMD458771 WVY458771:WVZ458771 Q524307:R524307 JM524307:JN524307 TI524307:TJ524307 ADE524307:ADF524307 ANA524307:ANB524307 AWW524307:AWX524307 BGS524307:BGT524307 BQO524307:BQP524307 CAK524307:CAL524307 CKG524307:CKH524307 CUC524307:CUD524307 DDY524307:DDZ524307 DNU524307:DNV524307 DXQ524307:DXR524307 EHM524307:EHN524307 ERI524307:ERJ524307 FBE524307:FBF524307 FLA524307:FLB524307 FUW524307:FUX524307 GES524307:GET524307 GOO524307:GOP524307 GYK524307:GYL524307 HIG524307:HIH524307 HSC524307:HSD524307 IBY524307:IBZ524307 ILU524307:ILV524307 IVQ524307:IVR524307 JFM524307:JFN524307 JPI524307:JPJ524307 JZE524307:JZF524307 KJA524307:KJB524307 KSW524307:KSX524307 LCS524307:LCT524307 LMO524307:LMP524307 LWK524307:LWL524307 MGG524307:MGH524307 MQC524307:MQD524307 MZY524307:MZZ524307 NJU524307:NJV524307 NTQ524307:NTR524307 ODM524307:ODN524307 ONI524307:ONJ524307 OXE524307:OXF524307 PHA524307:PHB524307 PQW524307:PQX524307 QAS524307:QAT524307 QKO524307:QKP524307 QUK524307:QUL524307 REG524307:REH524307 ROC524307:ROD524307 RXY524307:RXZ524307 SHU524307:SHV524307 SRQ524307:SRR524307 TBM524307:TBN524307 TLI524307:TLJ524307 TVE524307:TVF524307 UFA524307:UFB524307 UOW524307:UOX524307 UYS524307:UYT524307 VIO524307:VIP524307 VSK524307:VSL524307 WCG524307:WCH524307 WMC524307:WMD524307 WVY524307:WVZ524307 Q589843:R589843 JM589843:JN589843 TI589843:TJ589843 ADE589843:ADF589843 ANA589843:ANB589843 AWW589843:AWX589843 BGS589843:BGT589843 BQO589843:BQP589843 CAK589843:CAL589843 CKG589843:CKH589843 CUC589843:CUD589843 DDY589843:DDZ589843 DNU589843:DNV589843 DXQ589843:DXR589843 EHM589843:EHN589843 ERI589843:ERJ589843 FBE589843:FBF589843 FLA589843:FLB589843 FUW589843:FUX589843 GES589843:GET589843 GOO589843:GOP589843 GYK589843:GYL589843 HIG589843:HIH589843 HSC589843:HSD589843 IBY589843:IBZ589843 ILU589843:ILV589843 IVQ589843:IVR589843 JFM589843:JFN589843 JPI589843:JPJ589843 JZE589843:JZF589843 KJA589843:KJB589843 KSW589843:KSX589843 LCS589843:LCT589843 LMO589843:LMP589843 LWK589843:LWL589843 MGG589843:MGH589843 MQC589843:MQD589843 MZY589843:MZZ589843 NJU589843:NJV589843 NTQ589843:NTR589843 ODM589843:ODN589843 ONI589843:ONJ589843 OXE589843:OXF589843 PHA589843:PHB589843 PQW589843:PQX589843 QAS589843:QAT589843 QKO589843:QKP589843 QUK589843:QUL589843 REG589843:REH589843 ROC589843:ROD589843 RXY589843:RXZ589843 SHU589843:SHV589843 SRQ589843:SRR589843 TBM589843:TBN589843 TLI589843:TLJ589843 TVE589843:TVF589843 UFA589843:UFB589843 UOW589843:UOX589843 UYS589843:UYT589843 VIO589843:VIP589843 VSK589843:VSL589843 WCG589843:WCH589843 WMC589843:WMD589843 WVY589843:WVZ589843 Q655379:R655379 JM655379:JN655379 TI655379:TJ655379 ADE655379:ADF655379 ANA655379:ANB655379 AWW655379:AWX655379 BGS655379:BGT655379 BQO655379:BQP655379 CAK655379:CAL655379 CKG655379:CKH655379 CUC655379:CUD655379 DDY655379:DDZ655379 DNU655379:DNV655379 DXQ655379:DXR655379 EHM655379:EHN655379 ERI655379:ERJ655379 FBE655379:FBF655379 FLA655379:FLB655379 FUW655379:FUX655379 GES655379:GET655379 GOO655379:GOP655379 GYK655379:GYL655379 HIG655379:HIH655379 HSC655379:HSD655379 IBY655379:IBZ655379 ILU655379:ILV655379 IVQ655379:IVR655379 JFM655379:JFN655379 JPI655379:JPJ655379 JZE655379:JZF655379 KJA655379:KJB655379 KSW655379:KSX655379 LCS655379:LCT655379 LMO655379:LMP655379 LWK655379:LWL655379 MGG655379:MGH655379 MQC655379:MQD655379 MZY655379:MZZ655379 NJU655379:NJV655379 NTQ655379:NTR655379 ODM655379:ODN655379 ONI655379:ONJ655379 OXE655379:OXF655379 PHA655379:PHB655379 PQW655379:PQX655379 QAS655379:QAT655379 QKO655379:QKP655379 QUK655379:QUL655379 REG655379:REH655379 ROC655379:ROD655379 RXY655379:RXZ655379 SHU655379:SHV655379 SRQ655379:SRR655379 TBM655379:TBN655379 TLI655379:TLJ655379 TVE655379:TVF655379 UFA655379:UFB655379 UOW655379:UOX655379 UYS655379:UYT655379 VIO655379:VIP655379 VSK655379:VSL655379 WCG655379:WCH655379 WMC655379:WMD655379 WVY655379:WVZ655379 Q720915:R720915 JM720915:JN720915 TI720915:TJ720915 ADE720915:ADF720915 ANA720915:ANB720915 AWW720915:AWX720915 BGS720915:BGT720915 BQO720915:BQP720915 CAK720915:CAL720915 CKG720915:CKH720915 CUC720915:CUD720915 DDY720915:DDZ720915 DNU720915:DNV720915 DXQ720915:DXR720915 EHM720915:EHN720915 ERI720915:ERJ720915 FBE720915:FBF720915 FLA720915:FLB720915 FUW720915:FUX720915 GES720915:GET720915 GOO720915:GOP720915 GYK720915:GYL720915 HIG720915:HIH720915 HSC720915:HSD720915 IBY720915:IBZ720915 ILU720915:ILV720915 IVQ720915:IVR720915 JFM720915:JFN720915 JPI720915:JPJ720915 JZE720915:JZF720915 KJA720915:KJB720915 KSW720915:KSX720915 LCS720915:LCT720915 LMO720915:LMP720915 LWK720915:LWL720915 MGG720915:MGH720915 MQC720915:MQD720915 MZY720915:MZZ720915 NJU720915:NJV720915 NTQ720915:NTR720915 ODM720915:ODN720915 ONI720915:ONJ720915 OXE720915:OXF720915 PHA720915:PHB720915 PQW720915:PQX720915 QAS720915:QAT720915 QKO720915:QKP720915 QUK720915:QUL720915 REG720915:REH720915 ROC720915:ROD720915 RXY720915:RXZ720915 SHU720915:SHV720915 SRQ720915:SRR720915 TBM720915:TBN720915 TLI720915:TLJ720915 TVE720915:TVF720915 UFA720915:UFB720915 UOW720915:UOX720915 UYS720915:UYT720915 VIO720915:VIP720915 VSK720915:VSL720915 WCG720915:WCH720915 WMC720915:WMD720915 WVY720915:WVZ720915 Q786451:R786451 JM786451:JN786451 TI786451:TJ786451 ADE786451:ADF786451 ANA786451:ANB786451 AWW786451:AWX786451 BGS786451:BGT786451 BQO786451:BQP786451 CAK786451:CAL786451 CKG786451:CKH786451 CUC786451:CUD786451 DDY786451:DDZ786451 DNU786451:DNV786451 DXQ786451:DXR786451 EHM786451:EHN786451 ERI786451:ERJ786451 FBE786451:FBF786451 FLA786451:FLB786451 FUW786451:FUX786451 GES786451:GET786451 GOO786451:GOP786451 GYK786451:GYL786451 HIG786451:HIH786451 HSC786451:HSD786451 IBY786451:IBZ786451 ILU786451:ILV786451 IVQ786451:IVR786451 JFM786451:JFN786451 JPI786451:JPJ786451 JZE786451:JZF786451 KJA786451:KJB786451 KSW786451:KSX786451 LCS786451:LCT786451 LMO786451:LMP786451 LWK786451:LWL786451 MGG786451:MGH786451 MQC786451:MQD786451 MZY786451:MZZ786451 NJU786451:NJV786451 NTQ786451:NTR786451 ODM786451:ODN786451 ONI786451:ONJ786451 OXE786451:OXF786451 PHA786451:PHB786451 PQW786451:PQX786451 QAS786451:QAT786451 QKO786451:QKP786451 QUK786451:QUL786451 REG786451:REH786451 ROC786451:ROD786451 RXY786451:RXZ786451 SHU786451:SHV786451 SRQ786451:SRR786451 TBM786451:TBN786451 TLI786451:TLJ786451 TVE786451:TVF786451 UFA786451:UFB786451 UOW786451:UOX786451 UYS786451:UYT786451 VIO786451:VIP786451 VSK786451:VSL786451 WCG786451:WCH786451 WMC786451:WMD786451 WVY786451:WVZ786451 Q851987:R851987 JM851987:JN851987 TI851987:TJ851987 ADE851987:ADF851987 ANA851987:ANB851987 AWW851987:AWX851987 BGS851987:BGT851987 BQO851987:BQP851987 CAK851987:CAL851987 CKG851987:CKH851987 CUC851987:CUD851987 DDY851987:DDZ851987 DNU851987:DNV851987 DXQ851987:DXR851987 EHM851987:EHN851987 ERI851987:ERJ851987 FBE851987:FBF851987 FLA851987:FLB851987 FUW851987:FUX851987 GES851987:GET851987 GOO851987:GOP851987 GYK851987:GYL851987 HIG851987:HIH851987 HSC851987:HSD851987 IBY851987:IBZ851987 ILU851987:ILV851987 IVQ851987:IVR851987 JFM851987:JFN851987 JPI851987:JPJ851987 JZE851987:JZF851987 KJA851987:KJB851987 KSW851987:KSX851987 LCS851987:LCT851987 LMO851987:LMP851987 LWK851987:LWL851987 MGG851987:MGH851987 MQC851987:MQD851987 MZY851987:MZZ851987 NJU851987:NJV851987 NTQ851987:NTR851987 ODM851987:ODN851987 ONI851987:ONJ851987 OXE851987:OXF851987 PHA851987:PHB851987 PQW851987:PQX851987 QAS851987:QAT851987 QKO851987:QKP851987 QUK851987:QUL851987 REG851987:REH851987 ROC851987:ROD851987 RXY851987:RXZ851987 SHU851987:SHV851987 SRQ851987:SRR851987 TBM851987:TBN851987 TLI851987:TLJ851987 TVE851987:TVF851987 UFA851987:UFB851987 UOW851987:UOX851987 UYS851987:UYT851987 VIO851987:VIP851987 VSK851987:VSL851987 WCG851987:WCH851987 WMC851987:WMD851987 WVY851987:WVZ851987 Q917523:R917523 JM917523:JN917523 TI917523:TJ917523 ADE917523:ADF917523 ANA917523:ANB917523 AWW917523:AWX917523 BGS917523:BGT917523 BQO917523:BQP917523 CAK917523:CAL917523 CKG917523:CKH917523 CUC917523:CUD917523 DDY917523:DDZ917523 DNU917523:DNV917523 DXQ917523:DXR917523 EHM917523:EHN917523 ERI917523:ERJ917523 FBE917523:FBF917523 FLA917523:FLB917523 FUW917523:FUX917523 GES917523:GET917523 GOO917523:GOP917523 GYK917523:GYL917523 HIG917523:HIH917523 HSC917523:HSD917523 IBY917523:IBZ917523 ILU917523:ILV917523 IVQ917523:IVR917523 JFM917523:JFN917523 JPI917523:JPJ917523 JZE917523:JZF917523 KJA917523:KJB917523 KSW917523:KSX917523 LCS917523:LCT917523 LMO917523:LMP917523 LWK917523:LWL917523 MGG917523:MGH917523 MQC917523:MQD917523 MZY917523:MZZ917523 NJU917523:NJV917523 NTQ917523:NTR917523 ODM917523:ODN917523 ONI917523:ONJ917523 OXE917523:OXF917523 PHA917523:PHB917523 PQW917523:PQX917523 QAS917523:QAT917523 QKO917523:QKP917523 QUK917523:QUL917523 REG917523:REH917523 ROC917523:ROD917523 RXY917523:RXZ917523 SHU917523:SHV917523 SRQ917523:SRR917523 TBM917523:TBN917523 TLI917523:TLJ917523 TVE917523:TVF917523 UFA917523:UFB917523 UOW917523:UOX917523 UYS917523:UYT917523 VIO917523:VIP917523 VSK917523:VSL917523 WCG917523:WCH917523 WMC917523:WMD917523 WVY917523:WVZ917523 Q983059:R983059 JM983059:JN983059 TI983059:TJ983059 ADE983059:ADF983059 ANA983059:ANB983059 AWW983059:AWX983059 BGS983059:BGT983059 BQO983059:BQP983059 CAK983059:CAL983059 CKG983059:CKH983059 CUC983059:CUD983059 DDY983059:DDZ983059 DNU983059:DNV983059 DXQ983059:DXR983059 EHM983059:EHN983059 ERI983059:ERJ983059 FBE983059:FBF983059 FLA983059:FLB983059 FUW983059:FUX983059 GES983059:GET983059 GOO983059:GOP983059 GYK983059:GYL983059 HIG983059:HIH983059 HSC983059:HSD983059 IBY983059:IBZ983059 ILU983059:ILV983059 IVQ983059:IVR983059 JFM983059:JFN983059 JPI983059:JPJ983059 JZE983059:JZF983059 KJA983059:KJB983059 KSW983059:KSX983059 LCS983059:LCT983059 LMO983059:LMP983059 LWK983059:LWL983059 MGG983059:MGH983059 MQC983059:MQD983059 MZY983059:MZZ983059 NJU983059:NJV983059 NTQ983059:NTR983059 ODM983059:ODN983059 ONI983059:ONJ983059 OXE983059:OXF983059 PHA983059:PHB983059 PQW983059:PQX983059 QAS983059:QAT983059 QKO983059:QKP983059 QUK983059:QUL983059 REG983059:REH983059 ROC983059:ROD983059 RXY983059:RXZ983059 SHU983059:SHV983059 SRQ983059:SRR983059 TBM983059:TBN983059 TLI983059:TLJ983059 TVE983059:TVF983059 UFA983059:UFB983059 UOW983059:UOX983059 UYS983059:UYT983059 VIO983059:VIP983059 VSK983059:VSL983059 WCG983059:WCH983059 WMC983059:WMD983059 WVY983059:WVZ983059 Q21:R21 JM21:JN21 TI21:TJ21 ADE21:ADF21 ANA21:ANB21 AWW21:AWX21 BGS21:BGT21 BQO21:BQP21 CAK21:CAL21 CKG21:CKH21 CUC21:CUD21 DDY21:DDZ21 DNU21:DNV21 DXQ21:DXR21 EHM21:EHN21 ERI21:ERJ21 FBE21:FBF21 FLA21:FLB21 FUW21:FUX21 GES21:GET21 GOO21:GOP21 GYK21:GYL21 HIG21:HIH21 HSC21:HSD21 IBY21:IBZ21 ILU21:ILV21 IVQ21:IVR21 JFM21:JFN21 JPI21:JPJ21 JZE21:JZF21 KJA21:KJB21 KSW21:KSX21 LCS21:LCT21 LMO21:LMP21 LWK21:LWL21 MGG21:MGH21 MQC21:MQD21 MZY21:MZZ21 NJU21:NJV21 NTQ21:NTR21 ODM21:ODN21 ONI21:ONJ21 OXE21:OXF21 PHA21:PHB21 PQW21:PQX21 QAS21:QAT21 QKO21:QKP21 QUK21:QUL21 REG21:REH21 ROC21:ROD21 RXY21:RXZ21 SHU21:SHV21 SRQ21:SRR21 TBM21:TBN21 TLI21:TLJ21 TVE21:TVF21 UFA21:UFB21 UOW21:UOX21 UYS21:UYT21 VIO21:VIP21 VSK21:VSL21 WCG21:WCH21 WMC21:WMD21 WVY21:WVZ21 Q65557:R65557 JM65557:JN65557 TI65557:TJ65557 ADE65557:ADF65557 ANA65557:ANB65557 AWW65557:AWX65557 BGS65557:BGT65557 BQO65557:BQP65557 CAK65557:CAL65557 CKG65557:CKH65557 CUC65557:CUD65557 DDY65557:DDZ65557 DNU65557:DNV65557 DXQ65557:DXR65557 EHM65557:EHN65557 ERI65557:ERJ65557 FBE65557:FBF65557 FLA65557:FLB65557 FUW65557:FUX65557 GES65557:GET65557 GOO65557:GOP65557 GYK65557:GYL65557 HIG65557:HIH65557 HSC65557:HSD65557 IBY65557:IBZ65557 ILU65557:ILV65557 IVQ65557:IVR65557 JFM65557:JFN65557 JPI65557:JPJ65557 JZE65557:JZF65557 KJA65557:KJB65557 KSW65557:KSX65557 LCS65557:LCT65557 LMO65557:LMP65557 LWK65557:LWL65557 MGG65557:MGH65557 MQC65557:MQD65557 MZY65557:MZZ65557 NJU65557:NJV65557 NTQ65557:NTR65557 ODM65557:ODN65557 ONI65557:ONJ65557 OXE65557:OXF65557 PHA65557:PHB65557 PQW65557:PQX65557 QAS65557:QAT65557 QKO65557:QKP65557 QUK65557:QUL65557 REG65557:REH65557 ROC65557:ROD65557 RXY65557:RXZ65557 SHU65557:SHV65557 SRQ65557:SRR65557 TBM65557:TBN65557 TLI65557:TLJ65557 TVE65557:TVF65557 UFA65557:UFB65557 UOW65557:UOX65557 UYS65557:UYT65557 VIO65557:VIP65557 VSK65557:VSL65557 WCG65557:WCH65557 WMC65557:WMD65557 WVY65557:WVZ65557 Q131093:R131093 JM131093:JN131093 TI131093:TJ131093 ADE131093:ADF131093 ANA131093:ANB131093 AWW131093:AWX131093 BGS131093:BGT131093 BQO131093:BQP131093 CAK131093:CAL131093 CKG131093:CKH131093 CUC131093:CUD131093 DDY131093:DDZ131093 DNU131093:DNV131093 DXQ131093:DXR131093 EHM131093:EHN131093 ERI131093:ERJ131093 FBE131093:FBF131093 FLA131093:FLB131093 FUW131093:FUX131093 GES131093:GET131093 GOO131093:GOP131093 GYK131093:GYL131093 HIG131093:HIH131093 HSC131093:HSD131093 IBY131093:IBZ131093 ILU131093:ILV131093 IVQ131093:IVR131093 JFM131093:JFN131093 JPI131093:JPJ131093 JZE131093:JZF131093 KJA131093:KJB131093 KSW131093:KSX131093 LCS131093:LCT131093 LMO131093:LMP131093 LWK131093:LWL131093 MGG131093:MGH131093 MQC131093:MQD131093 MZY131093:MZZ131093 NJU131093:NJV131093 NTQ131093:NTR131093 ODM131093:ODN131093 ONI131093:ONJ131093 OXE131093:OXF131093 PHA131093:PHB131093 PQW131093:PQX131093 QAS131093:QAT131093 QKO131093:QKP131093 QUK131093:QUL131093 REG131093:REH131093 ROC131093:ROD131093 RXY131093:RXZ131093 SHU131093:SHV131093 SRQ131093:SRR131093 TBM131093:TBN131093 TLI131093:TLJ131093 TVE131093:TVF131093 UFA131093:UFB131093 UOW131093:UOX131093 UYS131093:UYT131093 VIO131093:VIP131093 VSK131093:VSL131093 WCG131093:WCH131093 WMC131093:WMD131093 WVY131093:WVZ131093 Q196629:R196629 JM196629:JN196629 TI196629:TJ196629 ADE196629:ADF196629 ANA196629:ANB196629 AWW196629:AWX196629 BGS196629:BGT196629 BQO196629:BQP196629 CAK196629:CAL196629 CKG196629:CKH196629 CUC196629:CUD196629 DDY196629:DDZ196629 DNU196629:DNV196629 DXQ196629:DXR196629 EHM196629:EHN196629 ERI196629:ERJ196629 FBE196629:FBF196629 FLA196629:FLB196629 FUW196629:FUX196629 GES196629:GET196629 GOO196629:GOP196629 GYK196629:GYL196629 HIG196629:HIH196629 HSC196629:HSD196629 IBY196629:IBZ196629 ILU196629:ILV196629 IVQ196629:IVR196629 JFM196629:JFN196629 JPI196629:JPJ196629 JZE196629:JZF196629 KJA196629:KJB196629 KSW196629:KSX196629 LCS196629:LCT196629 LMO196629:LMP196629 LWK196629:LWL196629 MGG196629:MGH196629 MQC196629:MQD196629 MZY196629:MZZ196629 NJU196629:NJV196629 NTQ196629:NTR196629 ODM196629:ODN196629 ONI196629:ONJ196629 OXE196629:OXF196629 PHA196629:PHB196629 PQW196629:PQX196629 QAS196629:QAT196629 QKO196629:QKP196629 QUK196629:QUL196629 REG196629:REH196629 ROC196629:ROD196629 RXY196629:RXZ196629 SHU196629:SHV196629 SRQ196629:SRR196629 TBM196629:TBN196629 TLI196629:TLJ196629 TVE196629:TVF196629 UFA196629:UFB196629 UOW196629:UOX196629 UYS196629:UYT196629 VIO196629:VIP196629 VSK196629:VSL196629 WCG196629:WCH196629 WMC196629:WMD196629 WVY196629:WVZ196629 Q262165:R262165 JM262165:JN262165 TI262165:TJ262165 ADE262165:ADF262165 ANA262165:ANB262165 AWW262165:AWX262165 BGS262165:BGT262165 BQO262165:BQP262165 CAK262165:CAL262165 CKG262165:CKH262165 CUC262165:CUD262165 DDY262165:DDZ262165 DNU262165:DNV262165 DXQ262165:DXR262165 EHM262165:EHN262165 ERI262165:ERJ262165 FBE262165:FBF262165 FLA262165:FLB262165 FUW262165:FUX262165 GES262165:GET262165 GOO262165:GOP262165 GYK262165:GYL262165 HIG262165:HIH262165 HSC262165:HSD262165 IBY262165:IBZ262165 ILU262165:ILV262165 IVQ262165:IVR262165 JFM262165:JFN262165 JPI262165:JPJ262165 JZE262165:JZF262165 KJA262165:KJB262165 KSW262165:KSX262165 LCS262165:LCT262165 LMO262165:LMP262165 LWK262165:LWL262165 MGG262165:MGH262165 MQC262165:MQD262165 MZY262165:MZZ262165 NJU262165:NJV262165 NTQ262165:NTR262165 ODM262165:ODN262165 ONI262165:ONJ262165 OXE262165:OXF262165 PHA262165:PHB262165 PQW262165:PQX262165 QAS262165:QAT262165 QKO262165:QKP262165 QUK262165:QUL262165 REG262165:REH262165 ROC262165:ROD262165 RXY262165:RXZ262165 SHU262165:SHV262165 SRQ262165:SRR262165 TBM262165:TBN262165 TLI262165:TLJ262165 TVE262165:TVF262165 UFA262165:UFB262165 UOW262165:UOX262165 UYS262165:UYT262165 VIO262165:VIP262165 VSK262165:VSL262165 WCG262165:WCH262165 WMC262165:WMD262165 WVY262165:WVZ262165 Q327701:R327701 JM327701:JN327701 TI327701:TJ327701 ADE327701:ADF327701 ANA327701:ANB327701 AWW327701:AWX327701 BGS327701:BGT327701 BQO327701:BQP327701 CAK327701:CAL327701 CKG327701:CKH327701 CUC327701:CUD327701 DDY327701:DDZ327701 DNU327701:DNV327701 DXQ327701:DXR327701 EHM327701:EHN327701 ERI327701:ERJ327701 FBE327701:FBF327701 FLA327701:FLB327701 FUW327701:FUX327701 GES327701:GET327701 GOO327701:GOP327701 GYK327701:GYL327701 HIG327701:HIH327701 HSC327701:HSD327701 IBY327701:IBZ327701 ILU327701:ILV327701 IVQ327701:IVR327701 JFM327701:JFN327701 JPI327701:JPJ327701 JZE327701:JZF327701 KJA327701:KJB327701 KSW327701:KSX327701 LCS327701:LCT327701 LMO327701:LMP327701 LWK327701:LWL327701 MGG327701:MGH327701 MQC327701:MQD327701 MZY327701:MZZ327701 NJU327701:NJV327701 NTQ327701:NTR327701 ODM327701:ODN327701 ONI327701:ONJ327701 OXE327701:OXF327701 PHA327701:PHB327701 PQW327701:PQX327701 QAS327701:QAT327701 QKO327701:QKP327701 QUK327701:QUL327701 REG327701:REH327701 ROC327701:ROD327701 RXY327701:RXZ327701 SHU327701:SHV327701 SRQ327701:SRR327701 TBM327701:TBN327701 TLI327701:TLJ327701 TVE327701:TVF327701 UFA327701:UFB327701 UOW327701:UOX327701 UYS327701:UYT327701 VIO327701:VIP327701 VSK327701:VSL327701 WCG327701:WCH327701 WMC327701:WMD327701 WVY327701:WVZ327701 Q393237:R393237 JM393237:JN393237 TI393237:TJ393237 ADE393237:ADF393237 ANA393237:ANB393237 AWW393237:AWX393237 BGS393237:BGT393237 BQO393237:BQP393237 CAK393237:CAL393237 CKG393237:CKH393237 CUC393237:CUD393237 DDY393237:DDZ393237 DNU393237:DNV393237 DXQ393237:DXR393237 EHM393237:EHN393237 ERI393237:ERJ393237 FBE393237:FBF393237 FLA393237:FLB393237 FUW393237:FUX393237 GES393237:GET393237 GOO393237:GOP393237 GYK393237:GYL393237 HIG393237:HIH393237 HSC393237:HSD393237 IBY393237:IBZ393237 ILU393237:ILV393237 IVQ393237:IVR393237 JFM393237:JFN393237 JPI393237:JPJ393237 JZE393237:JZF393237 KJA393237:KJB393237 KSW393237:KSX393237 LCS393237:LCT393237 LMO393237:LMP393237 LWK393237:LWL393237 MGG393237:MGH393237 MQC393237:MQD393237 MZY393237:MZZ393237 NJU393237:NJV393237 NTQ393237:NTR393237 ODM393237:ODN393237 ONI393237:ONJ393237 OXE393237:OXF393237 PHA393237:PHB393237 PQW393237:PQX393237 QAS393237:QAT393237 QKO393237:QKP393237 QUK393237:QUL393237 REG393237:REH393237 ROC393237:ROD393237 RXY393237:RXZ393237 SHU393237:SHV393237 SRQ393237:SRR393237 TBM393237:TBN393237 TLI393237:TLJ393237 TVE393237:TVF393237 UFA393237:UFB393237 UOW393237:UOX393237 UYS393237:UYT393237 VIO393237:VIP393237 VSK393237:VSL393237 WCG393237:WCH393237 WMC393237:WMD393237 WVY393237:WVZ393237 Q458773:R458773 JM458773:JN458773 TI458773:TJ458773 ADE458773:ADF458773 ANA458773:ANB458773 AWW458773:AWX458773 BGS458773:BGT458773 BQO458773:BQP458773 CAK458773:CAL458773 CKG458773:CKH458773 CUC458773:CUD458773 DDY458773:DDZ458773 DNU458773:DNV458773 DXQ458773:DXR458773 EHM458773:EHN458773 ERI458773:ERJ458773 FBE458773:FBF458773 FLA458773:FLB458773 FUW458773:FUX458773 GES458773:GET458773 GOO458773:GOP458773 GYK458773:GYL458773 HIG458773:HIH458773 HSC458773:HSD458773 IBY458773:IBZ458773 ILU458773:ILV458773 IVQ458773:IVR458773 JFM458773:JFN458773 JPI458773:JPJ458773 JZE458773:JZF458773 KJA458773:KJB458773 KSW458773:KSX458773 LCS458773:LCT458773 LMO458773:LMP458773 LWK458773:LWL458773 MGG458773:MGH458773 MQC458773:MQD458773 MZY458773:MZZ458773 NJU458773:NJV458773 NTQ458773:NTR458773 ODM458773:ODN458773 ONI458773:ONJ458773 OXE458773:OXF458773 PHA458773:PHB458773 PQW458773:PQX458773 QAS458773:QAT458773 QKO458773:QKP458773 QUK458773:QUL458773 REG458773:REH458773 ROC458773:ROD458773 RXY458773:RXZ458773 SHU458773:SHV458773 SRQ458773:SRR458773 TBM458773:TBN458773 TLI458773:TLJ458773 TVE458773:TVF458773 UFA458773:UFB458773 UOW458773:UOX458773 UYS458773:UYT458773 VIO458773:VIP458773 VSK458773:VSL458773 WCG458773:WCH458773 WMC458773:WMD458773 WVY458773:WVZ458773 Q524309:R524309 JM524309:JN524309 TI524309:TJ524309 ADE524309:ADF524309 ANA524309:ANB524309 AWW524309:AWX524309 BGS524309:BGT524309 BQO524309:BQP524309 CAK524309:CAL524309 CKG524309:CKH524309 CUC524309:CUD524309 DDY524309:DDZ524309 DNU524309:DNV524309 DXQ524309:DXR524309 EHM524309:EHN524309 ERI524309:ERJ524309 FBE524309:FBF524309 FLA524309:FLB524309 FUW524309:FUX524309 GES524309:GET524309 GOO524309:GOP524309 GYK524309:GYL524309 HIG524309:HIH524309 HSC524309:HSD524309 IBY524309:IBZ524309 ILU524309:ILV524309 IVQ524309:IVR524309 JFM524309:JFN524309 JPI524309:JPJ524309 JZE524309:JZF524309 KJA524309:KJB524309 KSW524309:KSX524309 LCS524309:LCT524309 LMO524309:LMP524309 LWK524309:LWL524309 MGG524309:MGH524309 MQC524309:MQD524309 MZY524309:MZZ524309 NJU524309:NJV524309 NTQ524309:NTR524309 ODM524309:ODN524309 ONI524309:ONJ524309 OXE524309:OXF524309 PHA524309:PHB524309 PQW524309:PQX524309 QAS524309:QAT524309 QKO524309:QKP524309 QUK524309:QUL524309 REG524309:REH524309 ROC524309:ROD524309 RXY524309:RXZ524309 SHU524309:SHV524309 SRQ524309:SRR524309 TBM524309:TBN524309 TLI524309:TLJ524309 TVE524309:TVF524309 UFA524309:UFB524309 UOW524309:UOX524309 UYS524309:UYT524309 VIO524309:VIP524309 VSK524309:VSL524309 WCG524309:WCH524309 WMC524309:WMD524309 WVY524309:WVZ524309 Q589845:R589845 JM589845:JN589845 TI589845:TJ589845 ADE589845:ADF589845 ANA589845:ANB589845 AWW589845:AWX589845 BGS589845:BGT589845 BQO589845:BQP589845 CAK589845:CAL589845 CKG589845:CKH589845 CUC589845:CUD589845 DDY589845:DDZ589845 DNU589845:DNV589845 DXQ589845:DXR589845 EHM589845:EHN589845 ERI589845:ERJ589845 FBE589845:FBF589845 FLA589845:FLB589845 FUW589845:FUX589845 GES589845:GET589845 GOO589845:GOP589845 GYK589845:GYL589845 HIG589845:HIH589845 HSC589845:HSD589845 IBY589845:IBZ589845 ILU589845:ILV589845 IVQ589845:IVR589845 JFM589845:JFN589845 JPI589845:JPJ589845 JZE589845:JZF589845 KJA589845:KJB589845 KSW589845:KSX589845 LCS589845:LCT589845 LMO589845:LMP589845 LWK589845:LWL589845 MGG589845:MGH589845 MQC589845:MQD589845 MZY589845:MZZ589845 NJU589845:NJV589845 NTQ589845:NTR589845 ODM589845:ODN589845 ONI589845:ONJ589845 OXE589845:OXF589845 PHA589845:PHB589845 PQW589845:PQX589845 QAS589845:QAT589845 QKO589845:QKP589845 QUK589845:QUL589845 REG589845:REH589845 ROC589845:ROD589845 RXY589845:RXZ589845 SHU589845:SHV589845 SRQ589845:SRR589845 TBM589845:TBN589845 TLI589845:TLJ589845 TVE589845:TVF589845 UFA589845:UFB589845 UOW589845:UOX589845 UYS589845:UYT589845 VIO589845:VIP589845 VSK589845:VSL589845 WCG589845:WCH589845 WMC589845:WMD589845 WVY589845:WVZ589845 Q655381:R655381 JM655381:JN655381 TI655381:TJ655381 ADE655381:ADF655381 ANA655381:ANB655381 AWW655381:AWX655381 BGS655381:BGT655381 BQO655381:BQP655381 CAK655381:CAL655381 CKG655381:CKH655381 CUC655381:CUD655381 DDY655381:DDZ655381 DNU655381:DNV655381 DXQ655381:DXR655381 EHM655381:EHN655381 ERI655381:ERJ655381 FBE655381:FBF655381 FLA655381:FLB655381 FUW655381:FUX655381 GES655381:GET655381 GOO655381:GOP655381 GYK655381:GYL655381 HIG655381:HIH655381 HSC655381:HSD655381 IBY655381:IBZ655381 ILU655381:ILV655381 IVQ655381:IVR655381 JFM655381:JFN655381 JPI655381:JPJ655381 JZE655381:JZF655381 KJA655381:KJB655381 KSW655381:KSX655381 LCS655381:LCT655381 LMO655381:LMP655381 LWK655381:LWL655381 MGG655381:MGH655381 MQC655381:MQD655381 MZY655381:MZZ655381 NJU655381:NJV655381 NTQ655381:NTR655381 ODM655381:ODN655381 ONI655381:ONJ655381 OXE655381:OXF655381 PHA655381:PHB655381 PQW655381:PQX655381 QAS655381:QAT655381 QKO655381:QKP655381 QUK655381:QUL655381 REG655381:REH655381 ROC655381:ROD655381 RXY655381:RXZ655381 SHU655381:SHV655381 SRQ655381:SRR655381 TBM655381:TBN655381 TLI655381:TLJ655381 TVE655381:TVF655381 UFA655381:UFB655381 UOW655381:UOX655381 UYS655381:UYT655381 VIO655381:VIP655381 VSK655381:VSL655381 WCG655381:WCH655381 WMC655381:WMD655381 WVY655381:WVZ655381 Q720917:R720917 JM720917:JN720917 TI720917:TJ720917 ADE720917:ADF720917 ANA720917:ANB720917 AWW720917:AWX720917 BGS720917:BGT720917 BQO720917:BQP720917 CAK720917:CAL720917 CKG720917:CKH720917 CUC720917:CUD720917 DDY720917:DDZ720917 DNU720917:DNV720917 DXQ720917:DXR720917 EHM720917:EHN720917 ERI720917:ERJ720917 FBE720917:FBF720917 FLA720917:FLB720917 FUW720917:FUX720917 GES720917:GET720917 GOO720917:GOP720917 GYK720917:GYL720917 HIG720917:HIH720917 HSC720917:HSD720917 IBY720917:IBZ720917 ILU720917:ILV720917 IVQ720917:IVR720917 JFM720917:JFN720917 JPI720917:JPJ720917 JZE720917:JZF720917 KJA720917:KJB720917 KSW720917:KSX720917 LCS720917:LCT720917 LMO720917:LMP720917 LWK720917:LWL720917 MGG720917:MGH720917 MQC720917:MQD720917 MZY720917:MZZ720917 NJU720917:NJV720917 NTQ720917:NTR720917 ODM720917:ODN720917 ONI720917:ONJ720917 OXE720917:OXF720917 PHA720917:PHB720917 PQW720917:PQX720917 QAS720917:QAT720917 QKO720917:QKP720917 QUK720917:QUL720917 REG720917:REH720917 ROC720917:ROD720917 RXY720917:RXZ720917 SHU720917:SHV720917 SRQ720917:SRR720917 TBM720917:TBN720917 TLI720917:TLJ720917 TVE720917:TVF720917 UFA720917:UFB720917 UOW720917:UOX720917 UYS720917:UYT720917 VIO720917:VIP720917 VSK720917:VSL720917 WCG720917:WCH720917 WMC720917:WMD720917 WVY720917:WVZ720917 Q786453:R786453 JM786453:JN786453 TI786453:TJ786453 ADE786453:ADF786453 ANA786453:ANB786453 AWW786453:AWX786453 BGS786453:BGT786453 BQO786453:BQP786453 CAK786453:CAL786453 CKG786453:CKH786453 CUC786453:CUD786453 DDY786453:DDZ786453 DNU786453:DNV786453 DXQ786453:DXR786453 EHM786453:EHN786453 ERI786453:ERJ786453 FBE786453:FBF786453 FLA786453:FLB786453 FUW786453:FUX786453 GES786453:GET786453 GOO786453:GOP786453 GYK786453:GYL786453 HIG786453:HIH786453 HSC786453:HSD786453 IBY786453:IBZ786453 ILU786453:ILV786453 IVQ786453:IVR786453 JFM786453:JFN786453 JPI786453:JPJ786453 JZE786453:JZF786453 KJA786453:KJB786453 KSW786453:KSX786453 LCS786453:LCT786453 LMO786453:LMP786453 LWK786453:LWL786453 MGG786453:MGH786453 MQC786453:MQD786453 MZY786453:MZZ786453 NJU786453:NJV786453 NTQ786453:NTR786453 ODM786453:ODN786453 ONI786453:ONJ786453 OXE786453:OXF786453 PHA786453:PHB786453 PQW786453:PQX786453 QAS786453:QAT786453 QKO786453:QKP786453 QUK786453:QUL786453 REG786453:REH786453 ROC786453:ROD786453 RXY786453:RXZ786453 SHU786453:SHV786453 SRQ786453:SRR786453 TBM786453:TBN786453 TLI786453:TLJ786453 TVE786453:TVF786453 UFA786453:UFB786453 UOW786453:UOX786453 UYS786453:UYT786453 VIO786453:VIP786453 VSK786453:VSL786453 WCG786453:WCH786453 WMC786453:WMD786453 WVY786453:WVZ786453 Q851989:R851989 JM851989:JN851989 TI851989:TJ851989 ADE851989:ADF851989 ANA851989:ANB851989 AWW851989:AWX851989 BGS851989:BGT851989 BQO851989:BQP851989 CAK851989:CAL851989 CKG851989:CKH851989 CUC851989:CUD851989 DDY851989:DDZ851989 DNU851989:DNV851989 DXQ851989:DXR851989 EHM851989:EHN851989 ERI851989:ERJ851989 FBE851989:FBF851989 FLA851989:FLB851989 FUW851989:FUX851989 GES851989:GET851989 GOO851989:GOP851989 GYK851989:GYL851989 HIG851989:HIH851989 HSC851989:HSD851989 IBY851989:IBZ851989 ILU851989:ILV851989 IVQ851989:IVR851989 JFM851989:JFN851989 JPI851989:JPJ851989 JZE851989:JZF851989 KJA851989:KJB851989 KSW851989:KSX851989 LCS851989:LCT851989 LMO851989:LMP851989 LWK851989:LWL851989 MGG851989:MGH851989 MQC851989:MQD851989 MZY851989:MZZ851989 NJU851989:NJV851989 NTQ851989:NTR851989 ODM851989:ODN851989 ONI851989:ONJ851989 OXE851989:OXF851989 PHA851989:PHB851989 PQW851989:PQX851989 QAS851989:QAT851989 QKO851989:QKP851989 QUK851989:QUL851989 REG851989:REH851989 ROC851989:ROD851989 RXY851989:RXZ851989 SHU851989:SHV851989 SRQ851989:SRR851989 TBM851989:TBN851989 TLI851989:TLJ851989 TVE851989:TVF851989 UFA851989:UFB851989 UOW851989:UOX851989 UYS851989:UYT851989 VIO851989:VIP851989 VSK851989:VSL851989 WCG851989:WCH851989 WMC851989:WMD851989 WVY851989:WVZ851989 Q917525:R917525 JM917525:JN917525 TI917525:TJ917525 ADE917525:ADF917525 ANA917525:ANB917525 AWW917525:AWX917525 BGS917525:BGT917525 BQO917525:BQP917525 CAK917525:CAL917525 CKG917525:CKH917525 CUC917525:CUD917525 DDY917525:DDZ917525 DNU917525:DNV917525 DXQ917525:DXR917525 EHM917525:EHN917525 ERI917525:ERJ917525 FBE917525:FBF917525 FLA917525:FLB917525 FUW917525:FUX917525 GES917525:GET917525 GOO917525:GOP917525 GYK917525:GYL917525 HIG917525:HIH917525 HSC917525:HSD917525 IBY917525:IBZ917525 ILU917525:ILV917525 IVQ917525:IVR917525 JFM917525:JFN917525 JPI917525:JPJ917525 JZE917525:JZF917525 KJA917525:KJB917525 KSW917525:KSX917525 LCS917525:LCT917525 LMO917525:LMP917525 LWK917525:LWL917525 MGG917525:MGH917525 MQC917525:MQD917525 MZY917525:MZZ917525 NJU917525:NJV917525 NTQ917525:NTR917525 ODM917525:ODN917525 ONI917525:ONJ917525 OXE917525:OXF917525 PHA917525:PHB917525 PQW917525:PQX917525 QAS917525:QAT917525 QKO917525:QKP917525 QUK917525:QUL917525 REG917525:REH917525 ROC917525:ROD917525 RXY917525:RXZ917525 SHU917525:SHV917525 SRQ917525:SRR917525 TBM917525:TBN917525 TLI917525:TLJ917525 TVE917525:TVF917525 UFA917525:UFB917525 UOW917525:UOX917525 UYS917525:UYT917525 VIO917525:VIP917525 VSK917525:VSL917525 WCG917525:WCH917525 WMC917525:WMD917525 WVY917525:WVZ917525 Q983061:R983061 JM983061:JN983061 TI983061:TJ983061 ADE983061:ADF983061 ANA983061:ANB983061 AWW983061:AWX983061 BGS983061:BGT983061 BQO983061:BQP983061 CAK983061:CAL983061 CKG983061:CKH983061 CUC983061:CUD983061 DDY983061:DDZ983061 DNU983061:DNV983061 DXQ983061:DXR983061 EHM983061:EHN983061 ERI983061:ERJ983061 FBE983061:FBF983061 FLA983061:FLB983061 FUW983061:FUX983061 GES983061:GET983061 GOO983061:GOP983061 GYK983061:GYL983061 HIG983061:HIH983061 HSC983061:HSD983061 IBY983061:IBZ983061 ILU983061:ILV983061 IVQ983061:IVR983061 JFM983061:JFN983061 JPI983061:JPJ983061 JZE983061:JZF983061 KJA983061:KJB983061 KSW983061:KSX983061 LCS983061:LCT983061 LMO983061:LMP983061 LWK983061:LWL983061 MGG983061:MGH983061 MQC983061:MQD983061 MZY983061:MZZ983061 NJU983061:NJV983061 NTQ983061:NTR983061 ODM983061:ODN983061 ONI983061:ONJ983061 OXE983061:OXF983061 PHA983061:PHB983061 PQW983061:PQX983061 QAS983061:QAT983061 QKO983061:QKP983061 QUK983061:QUL983061 REG983061:REH983061 ROC983061:ROD983061 RXY983061:RXZ983061 SHU983061:SHV983061 SRQ983061:SRR983061 TBM983061:TBN983061 TLI983061:TLJ983061 TVE983061:TVF983061 UFA983061:UFB983061 UOW983061:UOX983061 UYS983061:UYT983061 VIO983061:VIP983061 VSK983061:VSL983061 WCG983061:WCH983061 WMC983061:WMD983061 WVY983061:WVZ983061 T19:U19 JP19:JQ19 TL19:TM19 ADH19:ADI19 AND19:ANE19 AWZ19:AXA19 BGV19:BGW19 BQR19:BQS19 CAN19:CAO19 CKJ19:CKK19 CUF19:CUG19 DEB19:DEC19 DNX19:DNY19 DXT19:DXU19 EHP19:EHQ19 ERL19:ERM19 FBH19:FBI19 FLD19:FLE19 FUZ19:FVA19 GEV19:GEW19 GOR19:GOS19 GYN19:GYO19 HIJ19:HIK19 HSF19:HSG19 ICB19:ICC19 ILX19:ILY19 IVT19:IVU19 JFP19:JFQ19 JPL19:JPM19 JZH19:JZI19 KJD19:KJE19 KSZ19:KTA19 LCV19:LCW19 LMR19:LMS19 LWN19:LWO19 MGJ19:MGK19 MQF19:MQG19 NAB19:NAC19 NJX19:NJY19 NTT19:NTU19 ODP19:ODQ19 ONL19:ONM19 OXH19:OXI19 PHD19:PHE19 PQZ19:PRA19 QAV19:QAW19 QKR19:QKS19 QUN19:QUO19 REJ19:REK19 ROF19:ROG19 RYB19:RYC19 SHX19:SHY19 SRT19:SRU19 TBP19:TBQ19 TLL19:TLM19 TVH19:TVI19 UFD19:UFE19 UOZ19:UPA19 UYV19:UYW19 VIR19:VIS19 VSN19:VSO19 WCJ19:WCK19 WMF19:WMG19 WWB19:WWC19 T65555:U65555 JP65555:JQ65555 TL65555:TM65555 ADH65555:ADI65555 AND65555:ANE65555 AWZ65555:AXA65555 BGV65555:BGW65555 BQR65555:BQS65555 CAN65555:CAO65555 CKJ65555:CKK65555 CUF65555:CUG65555 DEB65555:DEC65555 DNX65555:DNY65555 DXT65555:DXU65555 EHP65555:EHQ65555 ERL65555:ERM65555 FBH65555:FBI65555 FLD65555:FLE65555 FUZ65555:FVA65555 GEV65555:GEW65555 GOR65555:GOS65555 GYN65555:GYO65555 HIJ65555:HIK65555 HSF65555:HSG65555 ICB65555:ICC65555 ILX65555:ILY65555 IVT65555:IVU65555 JFP65555:JFQ65555 JPL65555:JPM65555 JZH65555:JZI65555 KJD65555:KJE65555 KSZ65555:KTA65555 LCV65555:LCW65555 LMR65555:LMS65555 LWN65555:LWO65555 MGJ65555:MGK65555 MQF65555:MQG65555 NAB65555:NAC65555 NJX65555:NJY65555 NTT65555:NTU65555 ODP65555:ODQ65555 ONL65555:ONM65555 OXH65555:OXI65555 PHD65555:PHE65555 PQZ65555:PRA65555 QAV65555:QAW65555 QKR65555:QKS65555 QUN65555:QUO65555 REJ65555:REK65555 ROF65555:ROG65555 RYB65555:RYC65555 SHX65555:SHY65555 SRT65555:SRU65555 TBP65555:TBQ65555 TLL65555:TLM65555 TVH65555:TVI65555 UFD65555:UFE65555 UOZ65555:UPA65555 UYV65555:UYW65555 VIR65555:VIS65555 VSN65555:VSO65555 WCJ65555:WCK65555 WMF65555:WMG65555 WWB65555:WWC65555 T131091:U131091 JP131091:JQ131091 TL131091:TM131091 ADH131091:ADI131091 AND131091:ANE131091 AWZ131091:AXA131091 BGV131091:BGW131091 BQR131091:BQS131091 CAN131091:CAO131091 CKJ131091:CKK131091 CUF131091:CUG131091 DEB131091:DEC131091 DNX131091:DNY131091 DXT131091:DXU131091 EHP131091:EHQ131091 ERL131091:ERM131091 FBH131091:FBI131091 FLD131091:FLE131091 FUZ131091:FVA131091 GEV131091:GEW131091 GOR131091:GOS131091 GYN131091:GYO131091 HIJ131091:HIK131091 HSF131091:HSG131091 ICB131091:ICC131091 ILX131091:ILY131091 IVT131091:IVU131091 JFP131091:JFQ131091 JPL131091:JPM131091 JZH131091:JZI131091 KJD131091:KJE131091 KSZ131091:KTA131091 LCV131091:LCW131091 LMR131091:LMS131091 LWN131091:LWO131091 MGJ131091:MGK131091 MQF131091:MQG131091 NAB131091:NAC131091 NJX131091:NJY131091 NTT131091:NTU131091 ODP131091:ODQ131091 ONL131091:ONM131091 OXH131091:OXI131091 PHD131091:PHE131091 PQZ131091:PRA131091 QAV131091:QAW131091 QKR131091:QKS131091 QUN131091:QUO131091 REJ131091:REK131091 ROF131091:ROG131091 RYB131091:RYC131091 SHX131091:SHY131091 SRT131091:SRU131091 TBP131091:TBQ131091 TLL131091:TLM131091 TVH131091:TVI131091 UFD131091:UFE131091 UOZ131091:UPA131091 UYV131091:UYW131091 VIR131091:VIS131091 VSN131091:VSO131091 WCJ131091:WCK131091 WMF131091:WMG131091 WWB131091:WWC131091 T196627:U196627 JP196627:JQ196627 TL196627:TM196627 ADH196627:ADI196627 AND196627:ANE196627 AWZ196627:AXA196627 BGV196627:BGW196627 BQR196627:BQS196627 CAN196627:CAO196627 CKJ196627:CKK196627 CUF196627:CUG196627 DEB196627:DEC196627 DNX196627:DNY196627 DXT196627:DXU196627 EHP196627:EHQ196627 ERL196627:ERM196627 FBH196627:FBI196627 FLD196627:FLE196627 FUZ196627:FVA196627 GEV196627:GEW196627 GOR196627:GOS196627 GYN196627:GYO196627 HIJ196627:HIK196627 HSF196627:HSG196627 ICB196627:ICC196627 ILX196627:ILY196627 IVT196627:IVU196627 JFP196627:JFQ196627 JPL196627:JPM196627 JZH196627:JZI196627 KJD196627:KJE196627 KSZ196627:KTA196627 LCV196627:LCW196627 LMR196627:LMS196627 LWN196627:LWO196627 MGJ196627:MGK196627 MQF196627:MQG196627 NAB196627:NAC196627 NJX196627:NJY196627 NTT196627:NTU196627 ODP196627:ODQ196627 ONL196627:ONM196627 OXH196627:OXI196627 PHD196627:PHE196627 PQZ196627:PRA196627 QAV196627:QAW196627 QKR196627:QKS196627 QUN196627:QUO196627 REJ196627:REK196627 ROF196627:ROG196627 RYB196627:RYC196627 SHX196627:SHY196627 SRT196627:SRU196627 TBP196627:TBQ196627 TLL196627:TLM196627 TVH196627:TVI196627 UFD196627:UFE196627 UOZ196627:UPA196627 UYV196627:UYW196627 VIR196627:VIS196627 VSN196627:VSO196627 WCJ196627:WCK196627 WMF196627:WMG196627 WWB196627:WWC196627 T262163:U262163 JP262163:JQ262163 TL262163:TM262163 ADH262163:ADI262163 AND262163:ANE262163 AWZ262163:AXA262163 BGV262163:BGW262163 BQR262163:BQS262163 CAN262163:CAO262163 CKJ262163:CKK262163 CUF262163:CUG262163 DEB262163:DEC262163 DNX262163:DNY262163 DXT262163:DXU262163 EHP262163:EHQ262163 ERL262163:ERM262163 FBH262163:FBI262163 FLD262163:FLE262163 FUZ262163:FVA262163 GEV262163:GEW262163 GOR262163:GOS262163 GYN262163:GYO262163 HIJ262163:HIK262163 HSF262163:HSG262163 ICB262163:ICC262163 ILX262163:ILY262163 IVT262163:IVU262163 JFP262163:JFQ262163 JPL262163:JPM262163 JZH262163:JZI262163 KJD262163:KJE262163 KSZ262163:KTA262163 LCV262163:LCW262163 LMR262163:LMS262163 LWN262163:LWO262163 MGJ262163:MGK262163 MQF262163:MQG262163 NAB262163:NAC262163 NJX262163:NJY262163 NTT262163:NTU262163 ODP262163:ODQ262163 ONL262163:ONM262163 OXH262163:OXI262163 PHD262163:PHE262163 PQZ262163:PRA262163 QAV262163:QAW262163 QKR262163:QKS262163 QUN262163:QUO262163 REJ262163:REK262163 ROF262163:ROG262163 RYB262163:RYC262163 SHX262163:SHY262163 SRT262163:SRU262163 TBP262163:TBQ262163 TLL262163:TLM262163 TVH262163:TVI262163 UFD262163:UFE262163 UOZ262163:UPA262163 UYV262163:UYW262163 VIR262163:VIS262163 VSN262163:VSO262163 WCJ262163:WCK262163 WMF262163:WMG262163 WWB262163:WWC262163 T327699:U327699 JP327699:JQ327699 TL327699:TM327699 ADH327699:ADI327699 AND327699:ANE327699 AWZ327699:AXA327699 BGV327699:BGW327699 BQR327699:BQS327699 CAN327699:CAO327699 CKJ327699:CKK327699 CUF327699:CUG327699 DEB327699:DEC327699 DNX327699:DNY327699 DXT327699:DXU327699 EHP327699:EHQ327699 ERL327699:ERM327699 FBH327699:FBI327699 FLD327699:FLE327699 FUZ327699:FVA327699 GEV327699:GEW327699 GOR327699:GOS327699 GYN327699:GYO327699 HIJ327699:HIK327699 HSF327699:HSG327699 ICB327699:ICC327699 ILX327699:ILY327699 IVT327699:IVU327699 JFP327699:JFQ327699 JPL327699:JPM327699 JZH327699:JZI327699 KJD327699:KJE327699 KSZ327699:KTA327699 LCV327699:LCW327699 LMR327699:LMS327699 LWN327699:LWO327699 MGJ327699:MGK327699 MQF327699:MQG327699 NAB327699:NAC327699 NJX327699:NJY327699 NTT327699:NTU327699 ODP327699:ODQ327699 ONL327699:ONM327699 OXH327699:OXI327699 PHD327699:PHE327699 PQZ327699:PRA327699 QAV327699:QAW327699 QKR327699:QKS327699 QUN327699:QUO327699 REJ327699:REK327699 ROF327699:ROG327699 RYB327699:RYC327699 SHX327699:SHY327699 SRT327699:SRU327699 TBP327699:TBQ327699 TLL327699:TLM327699 TVH327699:TVI327699 UFD327699:UFE327699 UOZ327699:UPA327699 UYV327699:UYW327699 VIR327699:VIS327699 VSN327699:VSO327699 WCJ327699:WCK327699 WMF327699:WMG327699 WWB327699:WWC327699 T393235:U393235 JP393235:JQ393235 TL393235:TM393235 ADH393235:ADI393235 AND393235:ANE393235 AWZ393235:AXA393235 BGV393235:BGW393235 BQR393235:BQS393235 CAN393235:CAO393235 CKJ393235:CKK393235 CUF393235:CUG393235 DEB393235:DEC393235 DNX393235:DNY393235 DXT393235:DXU393235 EHP393235:EHQ393235 ERL393235:ERM393235 FBH393235:FBI393235 FLD393235:FLE393235 FUZ393235:FVA393235 GEV393235:GEW393235 GOR393235:GOS393235 GYN393235:GYO393235 HIJ393235:HIK393235 HSF393235:HSG393235 ICB393235:ICC393235 ILX393235:ILY393235 IVT393235:IVU393235 JFP393235:JFQ393235 JPL393235:JPM393235 JZH393235:JZI393235 KJD393235:KJE393235 KSZ393235:KTA393235 LCV393235:LCW393235 LMR393235:LMS393235 LWN393235:LWO393235 MGJ393235:MGK393235 MQF393235:MQG393235 NAB393235:NAC393235 NJX393235:NJY393235 NTT393235:NTU393235 ODP393235:ODQ393235 ONL393235:ONM393235 OXH393235:OXI393235 PHD393235:PHE393235 PQZ393235:PRA393235 QAV393235:QAW393235 QKR393235:QKS393235 QUN393235:QUO393235 REJ393235:REK393235 ROF393235:ROG393235 RYB393235:RYC393235 SHX393235:SHY393235 SRT393235:SRU393235 TBP393235:TBQ393235 TLL393235:TLM393235 TVH393235:TVI393235 UFD393235:UFE393235 UOZ393235:UPA393235 UYV393235:UYW393235 VIR393235:VIS393235 VSN393235:VSO393235 WCJ393235:WCK393235 WMF393235:WMG393235 WWB393235:WWC393235 T458771:U458771 JP458771:JQ458771 TL458771:TM458771 ADH458771:ADI458771 AND458771:ANE458771 AWZ458771:AXA458771 BGV458771:BGW458771 BQR458771:BQS458771 CAN458771:CAO458771 CKJ458771:CKK458771 CUF458771:CUG458771 DEB458771:DEC458771 DNX458771:DNY458771 DXT458771:DXU458771 EHP458771:EHQ458771 ERL458771:ERM458771 FBH458771:FBI458771 FLD458771:FLE458771 FUZ458771:FVA458771 GEV458771:GEW458771 GOR458771:GOS458771 GYN458771:GYO458771 HIJ458771:HIK458771 HSF458771:HSG458771 ICB458771:ICC458771 ILX458771:ILY458771 IVT458771:IVU458771 JFP458771:JFQ458771 JPL458771:JPM458771 JZH458771:JZI458771 KJD458771:KJE458771 KSZ458771:KTA458771 LCV458771:LCW458771 LMR458771:LMS458771 LWN458771:LWO458771 MGJ458771:MGK458771 MQF458771:MQG458771 NAB458771:NAC458771 NJX458771:NJY458771 NTT458771:NTU458771 ODP458771:ODQ458771 ONL458771:ONM458771 OXH458771:OXI458771 PHD458771:PHE458771 PQZ458771:PRA458771 QAV458771:QAW458771 QKR458771:QKS458771 QUN458771:QUO458771 REJ458771:REK458771 ROF458771:ROG458771 RYB458771:RYC458771 SHX458771:SHY458771 SRT458771:SRU458771 TBP458771:TBQ458771 TLL458771:TLM458771 TVH458771:TVI458771 UFD458771:UFE458771 UOZ458771:UPA458771 UYV458771:UYW458771 VIR458771:VIS458771 VSN458771:VSO458771 WCJ458771:WCK458771 WMF458771:WMG458771 WWB458771:WWC458771 T524307:U524307 JP524307:JQ524307 TL524307:TM524307 ADH524307:ADI524307 AND524307:ANE524307 AWZ524307:AXA524307 BGV524307:BGW524307 BQR524307:BQS524307 CAN524307:CAO524307 CKJ524307:CKK524307 CUF524307:CUG524307 DEB524307:DEC524307 DNX524307:DNY524307 DXT524307:DXU524307 EHP524307:EHQ524307 ERL524307:ERM524307 FBH524307:FBI524307 FLD524307:FLE524307 FUZ524307:FVA524307 GEV524307:GEW524307 GOR524307:GOS524307 GYN524307:GYO524307 HIJ524307:HIK524307 HSF524307:HSG524307 ICB524307:ICC524307 ILX524307:ILY524307 IVT524307:IVU524307 JFP524307:JFQ524307 JPL524307:JPM524307 JZH524307:JZI524307 KJD524307:KJE524307 KSZ524307:KTA524307 LCV524307:LCW524307 LMR524307:LMS524307 LWN524307:LWO524307 MGJ524307:MGK524307 MQF524307:MQG524307 NAB524307:NAC524307 NJX524307:NJY524307 NTT524307:NTU524307 ODP524307:ODQ524307 ONL524307:ONM524307 OXH524307:OXI524307 PHD524307:PHE524307 PQZ524307:PRA524307 QAV524307:QAW524307 QKR524307:QKS524307 QUN524307:QUO524307 REJ524307:REK524307 ROF524307:ROG524307 RYB524307:RYC524307 SHX524307:SHY524307 SRT524307:SRU524307 TBP524307:TBQ524307 TLL524307:TLM524307 TVH524307:TVI524307 UFD524307:UFE524307 UOZ524307:UPA524307 UYV524307:UYW524307 VIR524307:VIS524307 VSN524307:VSO524307 WCJ524307:WCK524307 WMF524307:WMG524307 WWB524307:WWC524307 T589843:U589843 JP589843:JQ589843 TL589843:TM589843 ADH589843:ADI589843 AND589843:ANE589843 AWZ589843:AXA589843 BGV589843:BGW589843 BQR589843:BQS589843 CAN589843:CAO589843 CKJ589843:CKK589843 CUF589843:CUG589843 DEB589843:DEC589843 DNX589843:DNY589843 DXT589843:DXU589843 EHP589843:EHQ589843 ERL589843:ERM589843 FBH589843:FBI589843 FLD589843:FLE589843 FUZ589843:FVA589843 GEV589843:GEW589843 GOR589843:GOS589843 GYN589843:GYO589843 HIJ589843:HIK589843 HSF589843:HSG589843 ICB589843:ICC589843 ILX589843:ILY589843 IVT589843:IVU589843 JFP589843:JFQ589843 JPL589843:JPM589843 JZH589843:JZI589843 KJD589843:KJE589843 KSZ589843:KTA589843 LCV589843:LCW589843 LMR589843:LMS589843 LWN589843:LWO589843 MGJ589843:MGK589843 MQF589843:MQG589843 NAB589843:NAC589843 NJX589843:NJY589843 NTT589843:NTU589843 ODP589843:ODQ589843 ONL589843:ONM589843 OXH589843:OXI589843 PHD589843:PHE589843 PQZ589843:PRA589843 QAV589843:QAW589843 QKR589843:QKS589843 QUN589843:QUO589843 REJ589843:REK589843 ROF589843:ROG589843 RYB589843:RYC589843 SHX589843:SHY589843 SRT589843:SRU589843 TBP589843:TBQ589843 TLL589843:TLM589843 TVH589843:TVI589843 UFD589843:UFE589843 UOZ589843:UPA589843 UYV589843:UYW589843 VIR589843:VIS589843 VSN589843:VSO589843 WCJ589843:WCK589843 WMF589843:WMG589843 WWB589843:WWC589843 T655379:U655379 JP655379:JQ655379 TL655379:TM655379 ADH655379:ADI655379 AND655379:ANE655379 AWZ655379:AXA655379 BGV655379:BGW655379 BQR655379:BQS655379 CAN655379:CAO655379 CKJ655379:CKK655379 CUF655379:CUG655379 DEB655379:DEC655379 DNX655379:DNY655379 DXT655379:DXU655379 EHP655379:EHQ655379 ERL655379:ERM655379 FBH655379:FBI655379 FLD655379:FLE655379 FUZ655379:FVA655379 GEV655379:GEW655379 GOR655379:GOS655379 GYN655379:GYO655379 HIJ655379:HIK655379 HSF655379:HSG655379 ICB655379:ICC655379 ILX655379:ILY655379 IVT655379:IVU655379 JFP655379:JFQ655379 JPL655379:JPM655379 JZH655379:JZI655379 KJD655379:KJE655379 KSZ655379:KTA655379 LCV655379:LCW655379 LMR655379:LMS655379 LWN655379:LWO655379 MGJ655379:MGK655379 MQF655379:MQG655379 NAB655379:NAC655379 NJX655379:NJY655379 NTT655379:NTU655379 ODP655379:ODQ655379 ONL655379:ONM655379 OXH655379:OXI655379 PHD655379:PHE655379 PQZ655379:PRA655379 QAV655379:QAW655379 QKR655379:QKS655379 QUN655379:QUO655379 REJ655379:REK655379 ROF655379:ROG655379 RYB655379:RYC655379 SHX655379:SHY655379 SRT655379:SRU655379 TBP655379:TBQ655379 TLL655379:TLM655379 TVH655379:TVI655379 UFD655379:UFE655379 UOZ655379:UPA655379 UYV655379:UYW655379 VIR655379:VIS655379 VSN655379:VSO655379 WCJ655379:WCK655379 WMF655379:WMG655379 WWB655379:WWC655379 T720915:U720915 JP720915:JQ720915 TL720915:TM720915 ADH720915:ADI720915 AND720915:ANE720915 AWZ720915:AXA720915 BGV720915:BGW720915 BQR720915:BQS720915 CAN720915:CAO720915 CKJ720915:CKK720915 CUF720915:CUG720915 DEB720915:DEC720915 DNX720915:DNY720915 DXT720915:DXU720915 EHP720915:EHQ720915 ERL720915:ERM720915 FBH720915:FBI720915 FLD720915:FLE720915 FUZ720915:FVA720915 GEV720915:GEW720915 GOR720915:GOS720915 GYN720915:GYO720915 HIJ720915:HIK720915 HSF720915:HSG720915 ICB720915:ICC720915 ILX720915:ILY720915 IVT720915:IVU720915 JFP720915:JFQ720915 JPL720915:JPM720915 JZH720915:JZI720915 KJD720915:KJE720915 KSZ720915:KTA720915 LCV720915:LCW720915 LMR720915:LMS720915 LWN720915:LWO720915 MGJ720915:MGK720915 MQF720915:MQG720915 NAB720915:NAC720915 NJX720915:NJY720915 NTT720915:NTU720915 ODP720915:ODQ720915 ONL720915:ONM720915 OXH720915:OXI720915 PHD720915:PHE720915 PQZ720915:PRA720915 QAV720915:QAW720915 QKR720915:QKS720915 QUN720915:QUO720915 REJ720915:REK720915 ROF720915:ROG720915 RYB720915:RYC720915 SHX720915:SHY720915 SRT720915:SRU720915 TBP720915:TBQ720915 TLL720915:TLM720915 TVH720915:TVI720915 UFD720915:UFE720915 UOZ720915:UPA720915 UYV720915:UYW720915 VIR720915:VIS720915 VSN720915:VSO720915 WCJ720915:WCK720915 WMF720915:WMG720915 WWB720915:WWC720915 T786451:U786451 JP786451:JQ786451 TL786451:TM786451 ADH786451:ADI786451 AND786451:ANE786451 AWZ786451:AXA786451 BGV786451:BGW786451 BQR786451:BQS786451 CAN786451:CAO786451 CKJ786451:CKK786451 CUF786451:CUG786451 DEB786451:DEC786451 DNX786451:DNY786451 DXT786451:DXU786451 EHP786451:EHQ786451 ERL786451:ERM786451 FBH786451:FBI786451 FLD786451:FLE786451 FUZ786451:FVA786451 GEV786451:GEW786451 GOR786451:GOS786451 GYN786451:GYO786451 HIJ786451:HIK786451 HSF786451:HSG786451 ICB786451:ICC786451 ILX786451:ILY786451 IVT786451:IVU786451 JFP786451:JFQ786451 JPL786451:JPM786451 JZH786451:JZI786451 KJD786451:KJE786451 KSZ786451:KTA786451 LCV786451:LCW786451 LMR786451:LMS786451 LWN786451:LWO786451 MGJ786451:MGK786451 MQF786451:MQG786451 NAB786451:NAC786451 NJX786451:NJY786451 NTT786451:NTU786451 ODP786451:ODQ786451 ONL786451:ONM786451 OXH786451:OXI786451 PHD786451:PHE786451 PQZ786451:PRA786451 QAV786451:QAW786451 QKR786451:QKS786451 QUN786451:QUO786451 REJ786451:REK786451 ROF786451:ROG786451 RYB786451:RYC786451 SHX786451:SHY786451 SRT786451:SRU786451 TBP786451:TBQ786451 TLL786451:TLM786451 TVH786451:TVI786451 UFD786451:UFE786451 UOZ786451:UPA786451 UYV786451:UYW786451 VIR786451:VIS786451 VSN786451:VSO786451 WCJ786451:WCK786451 WMF786451:WMG786451 WWB786451:WWC786451 T851987:U851987 JP851987:JQ851987 TL851987:TM851987 ADH851987:ADI851987 AND851987:ANE851987 AWZ851987:AXA851987 BGV851987:BGW851987 BQR851987:BQS851987 CAN851987:CAO851987 CKJ851987:CKK851987 CUF851987:CUG851987 DEB851987:DEC851987 DNX851987:DNY851987 DXT851987:DXU851987 EHP851987:EHQ851987 ERL851987:ERM851987 FBH851987:FBI851987 FLD851987:FLE851987 FUZ851987:FVA851987 GEV851987:GEW851987 GOR851987:GOS851987 GYN851987:GYO851987 HIJ851987:HIK851987 HSF851987:HSG851987 ICB851987:ICC851987 ILX851987:ILY851987 IVT851987:IVU851987 JFP851987:JFQ851987 JPL851987:JPM851987 JZH851987:JZI851987 KJD851987:KJE851987 KSZ851987:KTA851987 LCV851987:LCW851987 LMR851987:LMS851987 LWN851987:LWO851987 MGJ851987:MGK851987 MQF851987:MQG851987 NAB851987:NAC851987 NJX851987:NJY851987 NTT851987:NTU851987 ODP851987:ODQ851987 ONL851987:ONM851987 OXH851987:OXI851987 PHD851987:PHE851987 PQZ851987:PRA851987 QAV851987:QAW851987 QKR851987:QKS851987 QUN851987:QUO851987 REJ851987:REK851987 ROF851987:ROG851987 RYB851987:RYC851987 SHX851987:SHY851987 SRT851987:SRU851987 TBP851987:TBQ851987 TLL851987:TLM851987 TVH851987:TVI851987 UFD851987:UFE851987 UOZ851987:UPA851987 UYV851987:UYW851987 VIR851987:VIS851987 VSN851987:VSO851987 WCJ851987:WCK851987 WMF851987:WMG851987 WWB851987:WWC851987 T917523:U917523 JP917523:JQ917523 TL917523:TM917523 ADH917523:ADI917523 AND917523:ANE917523 AWZ917523:AXA917523 BGV917523:BGW917523 BQR917523:BQS917523 CAN917523:CAO917523 CKJ917523:CKK917523 CUF917523:CUG917523 DEB917523:DEC917523 DNX917523:DNY917523 DXT917523:DXU917523 EHP917523:EHQ917523 ERL917523:ERM917523 FBH917523:FBI917523 FLD917523:FLE917523 FUZ917523:FVA917523 GEV917523:GEW917523 GOR917523:GOS917523 GYN917523:GYO917523 HIJ917523:HIK917523 HSF917523:HSG917523 ICB917523:ICC917523 ILX917523:ILY917523 IVT917523:IVU917523 JFP917523:JFQ917523 JPL917523:JPM917523 JZH917523:JZI917523 KJD917523:KJE917523 KSZ917523:KTA917523 LCV917523:LCW917523 LMR917523:LMS917523 LWN917523:LWO917523 MGJ917523:MGK917523 MQF917523:MQG917523 NAB917523:NAC917523 NJX917523:NJY917523 NTT917523:NTU917523 ODP917523:ODQ917523 ONL917523:ONM917523 OXH917523:OXI917523 PHD917523:PHE917523 PQZ917523:PRA917523 QAV917523:QAW917523 QKR917523:QKS917523 QUN917523:QUO917523 REJ917523:REK917523 ROF917523:ROG917523 RYB917523:RYC917523 SHX917523:SHY917523 SRT917523:SRU917523 TBP917523:TBQ917523 TLL917523:TLM917523 TVH917523:TVI917523 UFD917523:UFE917523 UOZ917523:UPA917523 UYV917523:UYW917523 VIR917523:VIS917523 VSN917523:VSO917523 WCJ917523:WCK917523 WMF917523:WMG917523 WWB917523:WWC917523 T983059:U983059 JP983059:JQ983059 TL983059:TM983059 ADH983059:ADI983059 AND983059:ANE983059 AWZ983059:AXA983059 BGV983059:BGW983059 BQR983059:BQS983059 CAN983059:CAO983059 CKJ983059:CKK983059 CUF983059:CUG983059 DEB983059:DEC983059 DNX983059:DNY983059 DXT983059:DXU983059 EHP983059:EHQ983059 ERL983059:ERM983059 FBH983059:FBI983059 FLD983059:FLE983059 FUZ983059:FVA983059 GEV983059:GEW983059 GOR983059:GOS983059 GYN983059:GYO983059 HIJ983059:HIK983059 HSF983059:HSG983059 ICB983059:ICC983059 ILX983059:ILY983059 IVT983059:IVU983059 JFP983059:JFQ983059 JPL983059:JPM983059 JZH983059:JZI983059 KJD983059:KJE983059 KSZ983059:KTA983059 LCV983059:LCW983059 LMR983059:LMS983059 LWN983059:LWO983059 MGJ983059:MGK983059 MQF983059:MQG983059 NAB983059:NAC983059 NJX983059:NJY983059 NTT983059:NTU983059 ODP983059:ODQ983059 ONL983059:ONM983059 OXH983059:OXI983059 PHD983059:PHE983059 PQZ983059:PRA983059 QAV983059:QAW983059 QKR983059:QKS983059 QUN983059:QUO983059 REJ983059:REK983059 ROF983059:ROG983059 RYB983059:RYC983059 SHX983059:SHY983059 SRT983059:SRU983059 TBP983059:TBQ983059 TLL983059:TLM983059 TVH983059:TVI983059 UFD983059:UFE983059 UOZ983059:UPA983059 UYV983059:UYW983059 VIR983059:VIS983059 VSN983059:VSO983059 WCJ983059:WCK983059 WMF983059:WMG983059 WWB983059:WWC983059 T21:U21 JP21:JQ21 TL21:TM21 ADH21:ADI21 AND21:ANE21 AWZ21:AXA21 BGV21:BGW21 BQR21:BQS21 CAN21:CAO21 CKJ21:CKK21 CUF21:CUG21 DEB21:DEC21 DNX21:DNY21 DXT21:DXU21 EHP21:EHQ21 ERL21:ERM21 FBH21:FBI21 FLD21:FLE21 FUZ21:FVA21 GEV21:GEW21 GOR21:GOS21 GYN21:GYO21 HIJ21:HIK21 HSF21:HSG21 ICB21:ICC21 ILX21:ILY21 IVT21:IVU21 JFP21:JFQ21 JPL21:JPM21 JZH21:JZI21 KJD21:KJE21 KSZ21:KTA21 LCV21:LCW21 LMR21:LMS21 LWN21:LWO21 MGJ21:MGK21 MQF21:MQG21 NAB21:NAC21 NJX21:NJY21 NTT21:NTU21 ODP21:ODQ21 ONL21:ONM21 OXH21:OXI21 PHD21:PHE21 PQZ21:PRA21 QAV21:QAW21 QKR21:QKS21 QUN21:QUO21 REJ21:REK21 ROF21:ROG21 RYB21:RYC21 SHX21:SHY21 SRT21:SRU21 TBP21:TBQ21 TLL21:TLM21 TVH21:TVI21 UFD21:UFE21 UOZ21:UPA21 UYV21:UYW21 VIR21:VIS21 VSN21:VSO21 WCJ21:WCK21 WMF21:WMG21 WWB21:WWC21 T65557:U65557 JP65557:JQ65557 TL65557:TM65557 ADH65557:ADI65557 AND65557:ANE65557 AWZ65557:AXA65557 BGV65557:BGW65557 BQR65557:BQS65557 CAN65557:CAO65557 CKJ65557:CKK65557 CUF65557:CUG65557 DEB65557:DEC65557 DNX65557:DNY65557 DXT65557:DXU65557 EHP65557:EHQ65557 ERL65557:ERM65557 FBH65557:FBI65557 FLD65557:FLE65557 FUZ65557:FVA65557 GEV65557:GEW65557 GOR65557:GOS65557 GYN65557:GYO65557 HIJ65557:HIK65557 HSF65557:HSG65557 ICB65557:ICC65557 ILX65557:ILY65557 IVT65557:IVU65557 JFP65557:JFQ65557 JPL65557:JPM65557 JZH65557:JZI65557 KJD65557:KJE65557 KSZ65557:KTA65557 LCV65557:LCW65557 LMR65557:LMS65557 LWN65557:LWO65557 MGJ65557:MGK65557 MQF65557:MQG65557 NAB65557:NAC65557 NJX65557:NJY65557 NTT65557:NTU65557 ODP65557:ODQ65557 ONL65557:ONM65557 OXH65557:OXI65557 PHD65557:PHE65557 PQZ65557:PRA65557 QAV65557:QAW65557 QKR65557:QKS65557 QUN65557:QUO65557 REJ65557:REK65557 ROF65557:ROG65557 RYB65557:RYC65557 SHX65557:SHY65557 SRT65557:SRU65557 TBP65557:TBQ65557 TLL65557:TLM65557 TVH65557:TVI65557 UFD65557:UFE65557 UOZ65557:UPA65557 UYV65557:UYW65557 VIR65557:VIS65557 VSN65557:VSO65557 WCJ65557:WCK65557 WMF65557:WMG65557 WWB65557:WWC65557 T131093:U131093 JP131093:JQ131093 TL131093:TM131093 ADH131093:ADI131093 AND131093:ANE131093 AWZ131093:AXA131093 BGV131093:BGW131093 BQR131093:BQS131093 CAN131093:CAO131093 CKJ131093:CKK131093 CUF131093:CUG131093 DEB131093:DEC131093 DNX131093:DNY131093 DXT131093:DXU131093 EHP131093:EHQ131093 ERL131093:ERM131093 FBH131093:FBI131093 FLD131093:FLE131093 FUZ131093:FVA131093 GEV131093:GEW131093 GOR131093:GOS131093 GYN131093:GYO131093 HIJ131093:HIK131093 HSF131093:HSG131093 ICB131093:ICC131093 ILX131093:ILY131093 IVT131093:IVU131093 JFP131093:JFQ131093 JPL131093:JPM131093 JZH131093:JZI131093 KJD131093:KJE131093 KSZ131093:KTA131093 LCV131093:LCW131093 LMR131093:LMS131093 LWN131093:LWO131093 MGJ131093:MGK131093 MQF131093:MQG131093 NAB131093:NAC131093 NJX131093:NJY131093 NTT131093:NTU131093 ODP131093:ODQ131093 ONL131093:ONM131093 OXH131093:OXI131093 PHD131093:PHE131093 PQZ131093:PRA131093 QAV131093:QAW131093 QKR131093:QKS131093 QUN131093:QUO131093 REJ131093:REK131093 ROF131093:ROG131093 RYB131093:RYC131093 SHX131093:SHY131093 SRT131093:SRU131093 TBP131093:TBQ131093 TLL131093:TLM131093 TVH131093:TVI131093 UFD131093:UFE131093 UOZ131093:UPA131093 UYV131093:UYW131093 VIR131093:VIS131093 VSN131093:VSO131093 WCJ131093:WCK131093 WMF131093:WMG131093 WWB131093:WWC131093 T196629:U196629 JP196629:JQ196629 TL196629:TM196629 ADH196629:ADI196629 AND196629:ANE196629 AWZ196629:AXA196629 BGV196629:BGW196629 BQR196629:BQS196629 CAN196629:CAO196629 CKJ196629:CKK196629 CUF196629:CUG196629 DEB196629:DEC196629 DNX196629:DNY196629 DXT196629:DXU196629 EHP196629:EHQ196629 ERL196629:ERM196629 FBH196629:FBI196629 FLD196629:FLE196629 FUZ196629:FVA196629 GEV196629:GEW196629 GOR196629:GOS196629 GYN196629:GYO196629 HIJ196629:HIK196629 HSF196629:HSG196629 ICB196629:ICC196629 ILX196629:ILY196629 IVT196629:IVU196629 JFP196629:JFQ196629 JPL196629:JPM196629 JZH196629:JZI196629 KJD196629:KJE196629 KSZ196629:KTA196629 LCV196629:LCW196629 LMR196629:LMS196629 LWN196629:LWO196629 MGJ196629:MGK196629 MQF196629:MQG196629 NAB196629:NAC196629 NJX196629:NJY196629 NTT196629:NTU196629 ODP196629:ODQ196629 ONL196629:ONM196629 OXH196629:OXI196629 PHD196629:PHE196629 PQZ196629:PRA196629 QAV196629:QAW196629 QKR196629:QKS196629 QUN196629:QUO196629 REJ196629:REK196629 ROF196629:ROG196629 RYB196629:RYC196629 SHX196629:SHY196629 SRT196629:SRU196629 TBP196629:TBQ196629 TLL196629:TLM196629 TVH196629:TVI196629 UFD196629:UFE196629 UOZ196629:UPA196629 UYV196629:UYW196629 VIR196629:VIS196629 VSN196629:VSO196629 WCJ196629:WCK196629 WMF196629:WMG196629 WWB196629:WWC196629 T262165:U262165 JP262165:JQ262165 TL262165:TM262165 ADH262165:ADI262165 AND262165:ANE262165 AWZ262165:AXA262165 BGV262165:BGW262165 BQR262165:BQS262165 CAN262165:CAO262165 CKJ262165:CKK262165 CUF262165:CUG262165 DEB262165:DEC262165 DNX262165:DNY262165 DXT262165:DXU262165 EHP262165:EHQ262165 ERL262165:ERM262165 FBH262165:FBI262165 FLD262165:FLE262165 FUZ262165:FVA262165 GEV262165:GEW262165 GOR262165:GOS262165 GYN262165:GYO262165 HIJ262165:HIK262165 HSF262165:HSG262165 ICB262165:ICC262165 ILX262165:ILY262165 IVT262165:IVU262165 JFP262165:JFQ262165 JPL262165:JPM262165 JZH262165:JZI262165 KJD262165:KJE262165 KSZ262165:KTA262165 LCV262165:LCW262165 LMR262165:LMS262165 LWN262165:LWO262165 MGJ262165:MGK262165 MQF262165:MQG262165 NAB262165:NAC262165 NJX262165:NJY262165 NTT262165:NTU262165 ODP262165:ODQ262165 ONL262165:ONM262165 OXH262165:OXI262165 PHD262165:PHE262165 PQZ262165:PRA262165 QAV262165:QAW262165 QKR262165:QKS262165 QUN262165:QUO262165 REJ262165:REK262165 ROF262165:ROG262165 RYB262165:RYC262165 SHX262165:SHY262165 SRT262165:SRU262165 TBP262165:TBQ262165 TLL262165:TLM262165 TVH262165:TVI262165 UFD262165:UFE262165 UOZ262165:UPA262165 UYV262165:UYW262165 VIR262165:VIS262165 VSN262165:VSO262165 WCJ262165:WCK262165 WMF262165:WMG262165 WWB262165:WWC262165 T327701:U327701 JP327701:JQ327701 TL327701:TM327701 ADH327701:ADI327701 AND327701:ANE327701 AWZ327701:AXA327701 BGV327701:BGW327701 BQR327701:BQS327701 CAN327701:CAO327701 CKJ327701:CKK327701 CUF327701:CUG327701 DEB327701:DEC327701 DNX327701:DNY327701 DXT327701:DXU327701 EHP327701:EHQ327701 ERL327701:ERM327701 FBH327701:FBI327701 FLD327701:FLE327701 FUZ327701:FVA327701 GEV327701:GEW327701 GOR327701:GOS327701 GYN327701:GYO327701 HIJ327701:HIK327701 HSF327701:HSG327701 ICB327701:ICC327701 ILX327701:ILY327701 IVT327701:IVU327701 JFP327701:JFQ327701 JPL327701:JPM327701 JZH327701:JZI327701 KJD327701:KJE327701 KSZ327701:KTA327701 LCV327701:LCW327701 LMR327701:LMS327701 LWN327701:LWO327701 MGJ327701:MGK327701 MQF327701:MQG327701 NAB327701:NAC327701 NJX327701:NJY327701 NTT327701:NTU327701 ODP327701:ODQ327701 ONL327701:ONM327701 OXH327701:OXI327701 PHD327701:PHE327701 PQZ327701:PRA327701 QAV327701:QAW327701 QKR327701:QKS327701 QUN327701:QUO327701 REJ327701:REK327701 ROF327701:ROG327701 RYB327701:RYC327701 SHX327701:SHY327701 SRT327701:SRU327701 TBP327701:TBQ327701 TLL327701:TLM327701 TVH327701:TVI327701 UFD327701:UFE327701 UOZ327701:UPA327701 UYV327701:UYW327701 VIR327701:VIS327701 VSN327701:VSO327701 WCJ327701:WCK327701 WMF327701:WMG327701 WWB327701:WWC327701 T393237:U393237 JP393237:JQ393237 TL393237:TM393237 ADH393237:ADI393237 AND393237:ANE393237 AWZ393237:AXA393237 BGV393237:BGW393237 BQR393237:BQS393237 CAN393237:CAO393237 CKJ393237:CKK393237 CUF393237:CUG393237 DEB393237:DEC393237 DNX393237:DNY393237 DXT393237:DXU393237 EHP393237:EHQ393237 ERL393237:ERM393237 FBH393237:FBI393237 FLD393237:FLE393237 FUZ393237:FVA393237 GEV393237:GEW393237 GOR393237:GOS393237 GYN393237:GYO393237 HIJ393237:HIK393237 HSF393237:HSG393237 ICB393237:ICC393237 ILX393237:ILY393237 IVT393237:IVU393237 JFP393237:JFQ393237 JPL393237:JPM393237 JZH393237:JZI393237 KJD393237:KJE393237 KSZ393237:KTA393237 LCV393237:LCW393237 LMR393237:LMS393237 LWN393237:LWO393237 MGJ393237:MGK393237 MQF393237:MQG393237 NAB393237:NAC393237 NJX393237:NJY393237 NTT393237:NTU393237 ODP393237:ODQ393237 ONL393237:ONM393237 OXH393237:OXI393237 PHD393237:PHE393237 PQZ393237:PRA393237 QAV393237:QAW393237 QKR393237:QKS393237 QUN393237:QUO393237 REJ393237:REK393237 ROF393237:ROG393237 RYB393237:RYC393237 SHX393237:SHY393237 SRT393237:SRU393237 TBP393237:TBQ393237 TLL393237:TLM393237 TVH393237:TVI393237 UFD393237:UFE393237 UOZ393237:UPA393237 UYV393237:UYW393237 VIR393237:VIS393237 VSN393237:VSO393237 WCJ393237:WCK393237 WMF393237:WMG393237 WWB393237:WWC393237 T458773:U458773 JP458773:JQ458773 TL458773:TM458773 ADH458773:ADI458773 AND458773:ANE458773 AWZ458773:AXA458773 BGV458773:BGW458773 BQR458773:BQS458773 CAN458773:CAO458773 CKJ458773:CKK458773 CUF458773:CUG458773 DEB458773:DEC458773 DNX458773:DNY458773 DXT458773:DXU458773 EHP458773:EHQ458773 ERL458773:ERM458773 FBH458773:FBI458773 FLD458773:FLE458773 FUZ458773:FVA458773 GEV458773:GEW458773 GOR458773:GOS458773 GYN458773:GYO458773 HIJ458773:HIK458773 HSF458773:HSG458773 ICB458773:ICC458773 ILX458773:ILY458773 IVT458773:IVU458773 JFP458773:JFQ458773 JPL458773:JPM458773 JZH458773:JZI458773 KJD458773:KJE458773 KSZ458773:KTA458773 LCV458773:LCW458773 LMR458773:LMS458773 LWN458773:LWO458773 MGJ458773:MGK458773 MQF458773:MQG458773 NAB458773:NAC458773 NJX458773:NJY458773 NTT458773:NTU458773 ODP458773:ODQ458773 ONL458773:ONM458773 OXH458773:OXI458773 PHD458773:PHE458773 PQZ458773:PRA458773 QAV458773:QAW458773 QKR458773:QKS458773 QUN458773:QUO458773 REJ458773:REK458773 ROF458773:ROG458773 RYB458773:RYC458773 SHX458773:SHY458773 SRT458773:SRU458773 TBP458773:TBQ458773 TLL458773:TLM458773 TVH458773:TVI458773 UFD458773:UFE458773 UOZ458773:UPA458773 UYV458773:UYW458773 VIR458773:VIS458773 VSN458773:VSO458773 WCJ458773:WCK458773 WMF458773:WMG458773 WWB458773:WWC458773 T524309:U524309 JP524309:JQ524309 TL524309:TM524309 ADH524309:ADI524309 AND524309:ANE524309 AWZ524309:AXA524309 BGV524309:BGW524309 BQR524309:BQS524309 CAN524309:CAO524309 CKJ524309:CKK524309 CUF524309:CUG524309 DEB524309:DEC524309 DNX524309:DNY524309 DXT524309:DXU524309 EHP524309:EHQ524309 ERL524309:ERM524309 FBH524309:FBI524309 FLD524309:FLE524309 FUZ524309:FVA524309 GEV524309:GEW524309 GOR524309:GOS524309 GYN524309:GYO524309 HIJ524309:HIK524309 HSF524309:HSG524309 ICB524309:ICC524309 ILX524309:ILY524309 IVT524309:IVU524309 JFP524309:JFQ524309 JPL524309:JPM524309 JZH524309:JZI524309 KJD524309:KJE524309 KSZ524309:KTA524309 LCV524309:LCW524309 LMR524309:LMS524309 LWN524309:LWO524309 MGJ524309:MGK524309 MQF524309:MQG524309 NAB524309:NAC524309 NJX524309:NJY524309 NTT524309:NTU524309 ODP524309:ODQ524309 ONL524309:ONM524309 OXH524309:OXI524309 PHD524309:PHE524309 PQZ524309:PRA524309 QAV524309:QAW524309 QKR524309:QKS524309 QUN524309:QUO524309 REJ524309:REK524309 ROF524309:ROG524309 RYB524309:RYC524309 SHX524309:SHY524309 SRT524309:SRU524309 TBP524309:TBQ524309 TLL524309:TLM524309 TVH524309:TVI524309 UFD524309:UFE524309 UOZ524309:UPA524309 UYV524309:UYW524309 VIR524309:VIS524309 VSN524309:VSO524309 WCJ524309:WCK524309 WMF524309:WMG524309 WWB524309:WWC524309 T589845:U589845 JP589845:JQ589845 TL589845:TM589845 ADH589845:ADI589845 AND589845:ANE589845 AWZ589845:AXA589845 BGV589845:BGW589845 BQR589845:BQS589845 CAN589845:CAO589845 CKJ589845:CKK589845 CUF589845:CUG589845 DEB589845:DEC589845 DNX589845:DNY589845 DXT589845:DXU589845 EHP589845:EHQ589845 ERL589845:ERM589845 FBH589845:FBI589845 FLD589845:FLE589845 FUZ589845:FVA589845 GEV589845:GEW589845 GOR589845:GOS589845 GYN589845:GYO589845 HIJ589845:HIK589845 HSF589845:HSG589845 ICB589845:ICC589845 ILX589845:ILY589845 IVT589845:IVU589845 JFP589845:JFQ589845 JPL589845:JPM589845 JZH589845:JZI589845 KJD589845:KJE589845 KSZ589845:KTA589845 LCV589845:LCW589845 LMR589845:LMS589845 LWN589845:LWO589845 MGJ589845:MGK589845 MQF589845:MQG589845 NAB589845:NAC589845 NJX589845:NJY589845 NTT589845:NTU589845 ODP589845:ODQ589845 ONL589845:ONM589845 OXH589845:OXI589845 PHD589845:PHE589845 PQZ589845:PRA589845 QAV589845:QAW589845 QKR589845:QKS589845 QUN589845:QUO589845 REJ589845:REK589845 ROF589845:ROG589845 RYB589845:RYC589845 SHX589845:SHY589845 SRT589845:SRU589845 TBP589845:TBQ589845 TLL589845:TLM589845 TVH589845:TVI589845 UFD589845:UFE589845 UOZ589845:UPA589845 UYV589845:UYW589845 VIR589845:VIS589845 VSN589845:VSO589845 WCJ589845:WCK589845 WMF589845:WMG589845 WWB589845:WWC589845 T655381:U655381 JP655381:JQ655381 TL655381:TM655381 ADH655381:ADI655381 AND655381:ANE655381 AWZ655381:AXA655381 BGV655381:BGW655381 BQR655381:BQS655381 CAN655381:CAO655381 CKJ655381:CKK655381 CUF655381:CUG655381 DEB655381:DEC655381 DNX655381:DNY655381 DXT655381:DXU655381 EHP655381:EHQ655381 ERL655381:ERM655381 FBH655381:FBI655381 FLD655381:FLE655381 FUZ655381:FVA655381 GEV655381:GEW655381 GOR655381:GOS655381 GYN655381:GYO655381 HIJ655381:HIK655381 HSF655381:HSG655381 ICB655381:ICC655381 ILX655381:ILY655381 IVT655381:IVU655381 JFP655381:JFQ655381 JPL655381:JPM655381 JZH655381:JZI655381 KJD655381:KJE655381 KSZ655381:KTA655381 LCV655381:LCW655381 LMR655381:LMS655381 LWN655381:LWO655381 MGJ655381:MGK655381 MQF655381:MQG655381 NAB655381:NAC655381 NJX655381:NJY655381 NTT655381:NTU655381 ODP655381:ODQ655381 ONL655381:ONM655381 OXH655381:OXI655381 PHD655381:PHE655381 PQZ655381:PRA655381 QAV655381:QAW655381 QKR655381:QKS655381 QUN655381:QUO655381 REJ655381:REK655381 ROF655381:ROG655381 RYB655381:RYC655381 SHX655381:SHY655381 SRT655381:SRU655381 TBP655381:TBQ655381 TLL655381:TLM655381 TVH655381:TVI655381 UFD655381:UFE655381 UOZ655381:UPA655381 UYV655381:UYW655381 VIR655381:VIS655381 VSN655381:VSO655381 WCJ655381:WCK655381 WMF655381:WMG655381 WWB655381:WWC655381 T720917:U720917 JP720917:JQ720917 TL720917:TM720917 ADH720917:ADI720917 AND720917:ANE720917 AWZ720917:AXA720917 BGV720917:BGW720917 BQR720917:BQS720917 CAN720917:CAO720917 CKJ720917:CKK720917 CUF720917:CUG720917 DEB720917:DEC720917 DNX720917:DNY720917 DXT720917:DXU720917 EHP720917:EHQ720917 ERL720917:ERM720917 FBH720917:FBI720917 FLD720917:FLE720917 FUZ720917:FVA720917 GEV720917:GEW720917 GOR720917:GOS720917 GYN720917:GYO720917 HIJ720917:HIK720917 HSF720917:HSG720917 ICB720917:ICC720917 ILX720917:ILY720917 IVT720917:IVU720917 JFP720917:JFQ720917 JPL720917:JPM720917 JZH720917:JZI720917 KJD720917:KJE720917 KSZ720917:KTA720917 LCV720917:LCW720917 LMR720917:LMS720917 LWN720917:LWO720917 MGJ720917:MGK720917 MQF720917:MQG720917 NAB720917:NAC720917 NJX720917:NJY720917 NTT720917:NTU720917 ODP720917:ODQ720917 ONL720917:ONM720917 OXH720917:OXI720917 PHD720917:PHE720917 PQZ720917:PRA720917 QAV720917:QAW720917 QKR720917:QKS720917 QUN720917:QUO720917 REJ720917:REK720917 ROF720917:ROG720917 RYB720917:RYC720917 SHX720917:SHY720917 SRT720917:SRU720917 TBP720917:TBQ720917 TLL720917:TLM720917 TVH720917:TVI720917 UFD720917:UFE720917 UOZ720917:UPA720917 UYV720917:UYW720917 VIR720917:VIS720917 VSN720917:VSO720917 WCJ720917:WCK720917 WMF720917:WMG720917 WWB720917:WWC720917 T786453:U786453 JP786453:JQ786453 TL786453:TM786453 ADH786453:ADI786453 AND786453:ANE786453 AWZ786453:AXA786453 BGV786453:BGW786453 BQR786453:BQS786453 CAN786453:CAO786453 CKJ786453:CKK786453 CUF786453:CUG786453 DEB786453:DEC786453 DNX786453:DNY786453 DXT786453:DXU786453 EHP786453:EHQ786453 ERL786453:ERM786453 FBH786453:FBI786453 FLD786453:FLE786453 FUZ786453:FVA786453 GEV786453:GEW786453 GOR786453:GOS786453 GYN786453:GYO786453 HIJ786453:HIK786453 HSF786453:HSG786453 ICB786453:ICC786453 ILX786453:ILY786453 IVT786453:IVU786453 JFP786453:JFQ786453 JPL786453:JPM786453 JZH786453:JZI786453 KJD786453:KJE786453 KSZ786453:KTA786453 LCV786453:LCW786453 LMR786453:LMS786453 LWN786453:LWO786453 MGJ786453:MGK786453 MQF786453:MQG786453 NAB786453:NAC786453 NJX786453:NJY786453 NTT786453:NTU786453 ODP786453:ODQ786453 ONL786453:ONM786453 OXH786453:OXI786453 PHD786453:PHE786453 PQZ786453:PRA786453 QAV786453:QAW786453 QKR786453:QKS786453 QUN786453:QUO786453 REJ786453:REK786453 ROF786453:ROG786453 RYB786453:RYC786453 SHX786453:SHY786453 SRT786453:SRU786453 TBP786453:TBQ786453 TLL786453:TLM786453 TVH786453:TVI786453 UFD786453:UFE786453 UOZ786453:UPA786453 UYV786453:UYW786453 VIR786453:VIS786453 VSN786453:VSO786453 WCJ786453:WCK786453 WMF786453:WMG786453 WWB786453:WWC786453 T851989:U851989 JP851989:JQ851989 TL851989:TM851989 ADH851989:ADI851989 AND851989:ANE851989 AWZ851989:AXA851989 BGV851989:BGW851989 BQR851989:BQS851989 CAN851989:CAO851989 CKJ851989:CKK851989 CUF851989:CUG851989 DEB851989:DEC851989 DNX851989:DNY851989 DXT851989:DXU851989 EHP851989:EHQ851989 ERL851989:ERM851989 FBH851989:FBI851989 FLD851989:FLE851989 FUZ851989:FVA851989 GEV851989:GEW851989 GOR851989:GOS851989 GYN851989:GYO851989 HIJ851989:HIK851989 HSF851989:HSG851989 ICB851989:ICC851989 ILX851989:ILY851989 IVT851989:IVU851989 JFP851989:JFQ851989 JPL851989:JPM851989 JZH851989:JZI851989 KJD851989:KJE851989 KSZ851989:KTA851989 LCV851989:LCW851989 LMR851989:LMS851989 LWN851989:LWO851989 MGJ851989:MGK851989 MQF851989:MQG851989 NAB851989:NAC851989 NJX851989:NJY851989 NTT851989:NTU851989 ODP851989:ODQ851989 ONL851989:ONM851989 OXH851989:OXI851989 PHD851989:PHE851989 PQZ851989:PRA851989 QAV851989:QAW851989 QKR851989:QKS851989 QUN851989:QUO851989 REJ851989:REK851989 ROF851989:ROG851989 RYB851989:RYC851989 SHX851989:SHY851989 SRT851989:SRU851989 TBP851989:TBQ851989 TLL851989:TLM851989 TVH851989:TVI851989 UFD851989:UFE851989 UOZ851989:UPA851989 UYV851989:UYW851989 VIR851989:VIS851989 VSN851989:VSO851989 WCJ851989:WCK851989 WMF851989:WMG851989 WWB851989:WWC851989 T917525:U917525 JP917525:JQ917525 TL917525:TM917525 ADH917525:ADI917525 AND917525:ANE917525 AWZ917525:AXA917525 BGV917525:BGW917525 BQR917525:BQS917525 CAN917525:CAO917525 CKJ917525:CKK917525 CUF917525:CUG917525 DEB917525:DEC917525 DNX917525:DNY917525 DXT917525:DXU917525 EHP917525:EHQ917525 ERL917525:ERM917525 FBH917525:FBI917525 FLD917525:FLE917525 FUZ917525:FVA917525 GEV917525:GEW917525 GOR917525:GOS917525 GYN917525:GYO917525 HIJ917525:HIK917525 HSF917525:HSG917525 ICB917525:ICC917525 ILX917525:ILY917525 IVT917525:IVU917525 JFP917525:JFQ917525 JPL917525:JPM917525 JZH917525:JZI917525 KJD917525:KJE917525 KSZ917525:KTA917525 LCV917525:LCW917525 LMR917525:LMS917525 LWN917525:LWO917525 MGJ917525:MGK917525 MQF917525:MQG917525 NAB917525:NAC917525 NJX917525:NJY917525 NTT917525:NTU917525 ODP917525:ODQ917525 ONL917525:ONM917525 OXH917525:OXI917525 PHD917525:PHE917525 PQZ917525:PRA917525 QAV917525:QAW917525 QKR917525:QKS917525 QUN917525:QUO917525 REJ917525:REK917525 ROF917525:ROG917525 RYB917525:RYC917525 SHX917525:SHY917525 SRT917525:SRU917525 TBP917525:TBQ917525 TLL917525:TLM917525 TVH917525:TVI917525 UFD917525:UFE917525 UOZ917525:UPA917525 UYV917525:UYW917525 VIR917525:VIS917525 VSN917525:VSO917525 WCJ917525:WCK917525 WMF917525:WMG917525 WWB917525:WWC917525 T983061:U983061 JP983061:JQ983061 TL983061:TM983061 ADH983061:ADI983061 AND983061:ANE983061 AWZ983061:AXA983061 BGV983061:BGW983061 BQR983061:BQS983061 CAN983061:CAO983061 CKJ983061:CKK983061 CUF983061:CUG983061 DEB983061:DEC983061 DNX983061:DNY983061 DXT983061:DXU983061 EHP983061:EHQ983061 ERL983061:ERM983061 FBH983061:FBI983061 FLD983061:FLE983061 FUZ983061:FVA983061 GEV983061:GEW983061 GOR983061:GOS983061 GYN983061:GYO983061 HIJ983061:HIK983061 HSF983061:HSG983061 ICB983061:ICC983061 ILX983061:ILY983061 IVT983061:IVU983061 JFP983061:JFQ983061 JPL983061:JPM983061 JZH983061:JZI983061 KJD983061:KJE983061 KSZ983061:KTA983061 LCV983061:LCW983061 LMR983061:LMS983061 LWN983061:LWO983061 MGJ983061:MGK983061 MQF983061:MQG983061 NAB983061:NAC983061 NJX983061:NJY983061 NTT983061:NTU983061 ODP983061:ODQ983061 ONL983061:ONM983061 OXH983061:OXI983061 PHD983061:PHE983061 PQZ983061:PRA983061 QAV983061:QAW983061 QKR983061:QKS983061 QUN983061:QUO983061 REJ983061:REK983061 ROF983061:ROG983061 RYB983061:RYC983061 SHX983061:SHY983061 SRT983061:SRU983061 TBP983061:TBQ983061 TLL983061:TLM983061 TVH983061:TVI983061 UFD983061:UFE983061 UOZ983061:UPA983061 UYV983061:UYW983061 VIR983061:VIS983061 VSN983061:VSO983061 WCJ983061:WCK983061 WMF983061:WMG983061 WWB983061:WWC983061 Z19:AA19 JV19:JW19 TR19:TS19 ADN19:ADO19 ANJ19:ANK19 AXF19:AXG19 BHB19:BHC19 BQX19:BQY19 CAT19:CAU19 CKP19:CKQ19 CUL19:CUM19 DEH19:DEI19 DOD19:DOE19 DXZ19:DYA19 EHV19:EHW19 ERR19:ERS19 FBN19:FBO19 FLJ19:FLK19 FVF19:FVG19 GFB19:GFC19 GOX19:GOY19 GYT19:GYU19 HIP19:HIQ19 HSL19:HSM19 ICH19:ICI19 IMD19:IME19 IVZ19:IWA19 JFV19:JFW19 JPR19:JPS19 JZN19:JZO19 KJJ19:KJK19 KTF19:KTG19 LDB19:LDC19 LMX19:LMY19 LWT19:LWU19 MGP19:MGQ19 MQL19:MQM19 NAH19:NAI19 NKD19:NKE19 NTZ19:NUA19 ODV19:ODW19 ONR19:ONS19 OXN19:OXO19 PHJ19:PHK19 PRF19:PRG19 QBB19:QBC19 QKX19:QKY19 QUT19:QUU19 REP19:REQ19 ROL19:ROM19 RYH19:RYI19 SID19:SIE19 SRZ19:SSA19 TBV19:TBW19 TLR19:TLS19 TVN19:TVO19 UFJ19:UFK19 UPF19:UPG19 UZB19:UZC19 VIX19:VIY19 VST19:VSU19 WCP19:WCQ19 WML19:WMM19 WWH19:WWI19 Z65555:AA65555 JV65555:JW65555 TR65555:TS65555 ADN65555:ADO65555 ANJ65555:ANK65555 AXF65555:AXG65555 BHB65555:BHC65555 BQX65555:BQY65555 CAT65555:CAU65555 CKP65555:CKQ65555 CUL65555:CUM65555 DEH65555:DEI65555 DOD65555:DOE65555 DXZ65555:DYA65555 EHV65555:EHW65555 ERR65555:ERS65555 FBN65555:FBO65555 FLJ65555:FLK65555 FVF65555:FVG65555 GFB65555:GFC65555 GOX65555:GOY65555 GYT65555:GYU65555 HIP65555:HIQ65555 HSL65555:HSM65555 ICH65555:ICI65555 IMD65555:IME65555 IVZ65555:IWA65555 JFV65555:JFW65555 JPR65555:JPS65555 JZN65555:JZO65555 KJJ65555:KJK65555 KTF65555:KTG65555 LDB65555:LDC65555 LMX65555:LMY65555 LWT65555:LWU65555 MGP65555:MGQ65555 MQL65555:MQM65555 NAH65555:NAI65555 NKD65555:NKE65555 NTZ65555:NUA65555 ODV65555:ODW65555 ONR65555:ONS65555 OXN65555:OXO65555 PHJ65555:PHK65555 PRF65555:PRG65555 QBB65555:QBC65555 QKX65555:QKY65555 QUT65555:QUU65555 REP65555:REQ65555 ROL65555:ROM65555 RYH65555:RYI65555 SID65555:SIE65555 SRZ65555:SSA65555 TBV65555:TBW65555 TLR65555:TLS65555 TVN65555:TVO65555 UFJ65555:UFK65555 UPF65555:UPG65555 UZB65555:UZC65555 VIX65555:VIY65555 VST65555:VSU65555 WCP65555:WCQ65555 WML65555:WMM65555 WWH65555:WWI65555 Z131091:AA131091 JV131091:JW131091 TR131091:TS131091 ADN131091:ADO131091 ANJ131091:ANK131091 AXF131091:AXG131091 BHB131091:BHC131091 BQX131091:BQY131091 CAT131091:CAU131091 CKP131091:CKQ131091 CUL131091:CUM131091 DEH131091:DEI131091 DOD131091:DOE131091 DXZ131091:DYA131091 EHV131091:EHW131091 ERR131091:ERS131091 FBN131091:FBO131091 FLJ131091:FLK131091 FVF131091:FVG131091 GFB131091:GFC131091 GOX131091:GOY131091 GYT131091:GYU131091 HIP131091:HIQ131091 HSL131091:HSM131091 ICH131091:ICI131091 IMD131091:IME131091 IVZ131091:IWA131091 JFV131091:JFW131091 JPR131091:JPS131091 JZN131091:JZO131091 KJJ131091:KJK131091 KTF131091:KTG131091 LDB131091:LDC131091 LMX131091:LMY131091 LWT131091:LWU131091 MGP131091:MGQ131091 MQL131091:MQM131091 NAH131091:NAI131091 NKD131091:NKE131091 NTZ131091:NUA131091 ODV131091:ODW131091 ONR131091:ONS131091 OXN131091:OXO131091 PHJ131091:PHK131091 PRF131091:PRG131091 QBB131091:QBC131091 QKX131091:QKY131091 QUT131091:QUU131091 REP131091:REQ131091 ROL131091:ROM131091 RYH131091:RYI131091 SID131091:SIE131091 SRZ131091:SSA131091 TBV131091:TBW131091 TLR131091:TLS131091 TVN131091:TVO131091 UFJ131091:UFK131091 UPF131091:UPG131091 UZB131091:UZC131091 VIX131091:VIY131091 VST131091:VSU131091 WCP131091:WCQ131091 WML131091:WMM131091 WWH131091:WWI131091 Z196627:AA196627 JV196627:JW196627 TR196627:TS196627 ADN196627:ADO196627 ANJ196627:ANK196627 AXF196627:AXG196627 BHB196627:BHC196627 BQX196627:BQY196627 CAT196627:CAU196627 CKP196627:CKQ196627 CUL196627:CUM196627 DEH196627:DEI196627 DOD196627:DOE196627 DXZ196627:DYA196627 EHV196627:EHW196627 ERR196627:ERS196627 FBN196627:FBO196627 FLJ196627:FLK196627 FVF196627:FVG196627 GFB196627:GFC196627 GOX196627:GOY196627 GYT196627:GYU196627 HIP196627:HIQ196627 HSL196627:HSM196627 ICH196627:ICI196627 IMD196627:IME196627 IVZ196627:IWA196627 JFV196627:JFW196627 JPR196627:JPS196627 JZN196627:JZO196627 KJJ196627:KJK196627 KTF196627:KTG196627 LDB196627:LDC196627 LMX196627:LMY196627 LWT196627:LWU196627 MGP196627:MGQ196627 MQL196627:MQM196627 NAH196627:NAI196627 NKD196627:NKE196627 NTZ196627:NUA196627 ODV196627:ODW196627 ONR196627:ONS196627 OXN196627:OXO196627 PHJ196627:PHK196627 PRF196627:PRG196627 QBB196627:QBC196627 QKX196627:QKY196627 QUT196627:QUU196627 REP196627:REQ196627 ROL196627:ROM196627 RYH196627:RYI196627 SID196627:SIE196627 SRZ196627:SSA196627 TBV196627:TBW196627 TLR196627:TLS196627 TVN196627:TVO196627 UFJ196627:UFK196627 UPF196627:UPG196627 UZB196627:UZC196627 VIX196627:VIY196627 VST196627:VSU196627 WCP196627:WCQ196627 WML196627:WMM196627 WWH196627:WWI196627 Z262163:AA262163 JV262163:JW262163 TR262163:TS262163 ADN262163:ADO262163 ANJ262163:ANK262163 AXF262163:AXG262163 BHB262163:BHC262163 BQX262163:BQY262163 CAT262163:CAU262163 CKP262163:CKQ262163 CUL262163:CUM262163 DEH262163:DEI262163 DOD262163:DOE262163 DXZ262163:DYA262163 EHV262163:EHW262163 ERR262163:ERS262163 FBN262163:FBO262163 FLJ262163:FLK262163 FVF262163:FVG262163 GFB262163:GFC262163 GOX262163:GOY262163 GYT262163:GYU262163 HIP262163:HIQ262163 HSL262163:HSM262163 ICH262163:ICI262163 IMD262163:IME262163 IVZ262163:IWA262163 JFV262163:JFW262163 JPR262163:JPS262163 JZN262163:JZO262163 KJJ262163:KJK262163 KTF262163:KTG262163 LDB262163:LDC262163 LMX262163:LMY262163 LWT262163:LWU262163 MGP262163:MGQ262163 MQL262163:MQM262163 NAH262163:NAI262163 NKD262163:NKE262163 NTZ262163:NUA262163 ODV262163:ODW262163 ONR262163:ONS262163 OXN262163:OXO262163 PHJ262163:PHK262163 PRF262163:PRG262163 QBB262163:QBC262163 QKX262163:QKY262163 QUT262163:QUU262163 REP262163:REQ262163 ROL262163:ROM262163 RYH262163:RYI262163 SID262163:SIE262163 SRZ262163:SSA262163 TBV262163:TBW262163 TLR262163:TLS262163 TVN262163:TVO262163 UFJ262163:UFK262163 UPF262163:UPG262163 UZB262163:UZC262163 VIX262163:VIY262163 VST262163:VSU262163 WCP262163:WCQ262163 WML262163:WMM262163 WWH262163:WWI262163 Z327699:AA327699 JV327699:JW327699 TR327699:TS327699 ADN327699:ADO327699 ANJ327699:ANK327699 AXF327699:AXG327699 BHB327699:BHC327699 BQX327699:BQY327699 CAT327699:CAU327699 CKP327699:CKQ327699 CUL327699:CUM327699 DEH327699:DEI327699 DOD327699:DOE327699 DXZ327699:DYA327699 EHV327699:EHW327699 ERR327699:ERS327699 FBN327699:FBO327699 FLJ327699:FLK327699 FVF327699:FVG327699 GFB327699:GFC327699 GOX327699:GOY327699 GYT327699:GYU327699 HIP327699:HIQ327699 HSL327699:HSM327699 ICH327699:ICI327699 IMD327699:IME327699 IVZ327699:IWA327699 JFV327699:JFW327699 JPR327699:JPS327699 JZN327699:JZO327699 KJJ327699:KJK327699 KTF327699:KTG327699 LDB327699:LDC327699 LMX327699:LMY327699 LWT327699:LWU327699 MGP327699:MGQ327699 MQL327699:MQM327699 NAH327699:NAI327699 NKD327699:NKE327699 NTZ327699:NUA327699 ODV327699:ODW327699 ONR327699:ONS327699 OXN327699:OXO327699 PHJ327699:PHK327699 PRF327699:PRG327699 QBB327699:QBC327699 QKX327699:QKY327699 QUT327699:QUU327699 REP327699:REQ327699 ROL327699:ROM327699 RYH327699:RYI327699 SID327699:SIE327699 SRZ327699:SSA327699 TBV327699:TBW327699 TLR327699:TLS327699 TVN327699:TVO327699 UFJ327699:UFK327699 UPF327699:UPG327699 UZB327699:UZC327699 VIX327699:VIY327699 VST327699:VSU327699 WCP327699:WCQ327699 WML327699:WMM327699 WWH327699:WWI327699 Z393235:AA393235 JV393235:JW393235 TR393235:TS393235 ADN393235:ADO393235 ANJ393235:ANK393235 AXF393235:AXG393235 BHB393235:BHC393235 BQX393235:BQY393235 CAT393235:CAU393235 CKP393235:CKQ393235 CUL393235:CUM393235 DEH393235:DEI393235 DOD393235:DOE393235 DXZ393235:DYA393235 EHV393235:EHW393235 ERR393235:ERS393235 FBN393235:FBO393235 FLJ393235:FLK393235 FVF393235:FVG393235 GFB393235:GFC393235 GOX393235:GOY393235 GYT393235:GYU393235 HIP393235:HIQ393235 HSL393235:HSM393235 ICH393235:ICI393235 IMD393235:IME393235 IVZ393235:IWA393235 JFV393235:JFW393235 JPR393235:JPS393235 JZN393235:JZO393235 KJJ393235:KJK393235 KTF393235:KTG393235 LDB393235:LDC393235 LMX393235:LMY393235 LWT393235:LWU393235 MGP393235:MGQ393235 MQL393235:MQM393235 NAH393235:NAI393235 NKD393235:NKE393235 NTZ393235:NUA393235 ODV393235:ODW393235 ONR393235:ONS393235 OXN393235:OXO393235 PHJ393235:PHK393235 PRF393235:PRG393235 QBB393235:QBC393235 QKX393235:QKY393235 QUT393235:QUU393235 REP393235:REQ393235 ROL393235:ROM393235 RYH393235:RYI393235 SID393235:SIE393235 SRZ393235:SSA393235 TBV393235:TBW393235 TLR393235:TLS393235 TVN393235:TVO393235 UFJ393235:UFK393235 UPF393235:UPG393235 UZB393235:UZC393235 VIX393235:VIY393235 VST393235:VSU393235 WCP393235:WCQ393235 WML393235:WMM393235 WWH393235:WWI393235 Z458771:AA458771 JV458771:JW458771 TR458771:TS458771 ADN458771:ADO458771 ANJ458771:ANK458771 AXF458771:AXG458771 BHB458771:BHC458771 BQX458771:BQY458771 CAT458771:CAU458771 CKP458771:CKQ458771 CUL458771:CUM458771 DEH458771:DEI458771 DOD458771:DOE458771 DXZ458771:DYA458771 EHV458771:EHW458771 ERR458771:ERS458771 FBN458771:FBO458771 FLJ458771:FLK458771 FVF458771:FVG458771 GFB458771:GFC458771 GOX458771:GOY458771 GYT458771:GYU458771 HIP458771:HIQ458771 HSL458771:HSM458771 ICH458771:ICI458771 IMD458771:IME458771 IVZ458771:IWA458771 JFV458771:JFW458771 JPR458771:JPS458771 JZN458771:JZO458771 KJJ458771:KJK458771 KTF458771:KTG458771 LDB458771:LDC458771 LMX458771:LMY458771 LWT458771:LWU458771 MGP458771:MGQ458771 MQL458771:MQM458771 NAH458771:NAI458771 NKD458771:NKE458771 NTZ458771:NUA458771 ODV458771:ODW458771 ONR458771:ONS458771 OXN458771:OXO458771 PHJ458771:PHK458771 PRF458771:PRG458771 QBB458771:QBC458771 QKX458771:QKY458771 QUT458771:QUU458771 REP458771:REQ458771 ROL458771:ROM458771 RYH458771:RYI458771 SID458771:SIE458771 SRZ458771:SSA458771 TBV458771:TBW458771 TLR458771:TLS458771 TVN458771:TVO458771 UFJ458771:UFK458771 UPF458771:UPG458771 UZB458771:UZC458771 VIX458771:VIY458771 VST458771:VSU458771 WCP458771:WCQ458771 WML458771:WMM458771 WWH458771:WWI458771 Z524307:AA524307 JV524307:JW524307 TR524307:TS524307 ADN524307:ADO524307 ANJ524307:ANK524307 AXF524307:AXG524307 BHB524307:BHC524307 BQX524307:BQY524307 CAT524307:CAU524307 CKP524307:CKQ524307 CUL524307:CUM524307 DEH524307:DEI524307 DOD524307:DOE524307 DXZ524307:DYA524307 EHV524307:EHW524307 ERR524307:ERS524307 FBN524307:FBO524307 FLJ524307:FLK524307 FVF524307:FVG524307 GFB524307:GFC524307 GOX524307:GOY524307 GYT524307:GYU524307 HIP524307:HIQ524307 HSL524307:HSM524307 ICH524307:ICI524307 IMD524307:IME524307 IVZ524307:IWA524307 JFV524307:JFW524307 JPR524307:JPS524307 JZN524307:JZO524307 KJJ524307:KJK524307 KTF524307:KTG524307 LDB524307:LDC524307 LMX524307:LMY524307 LWT524307:LWU524307 MGP524307:MGQ524307 MQL524307:MQM524307 NAH524307:NAI524307 NKD524307:NKE524307 NTZ524307:NUA524307 ODV524307:ODW524307 ONR524307:ONS524307 OXN524307:OXO524307 PHJ524307:PHK524307 PRF524307:PRG524307 QBB524307:QBC524307 QKX524307:QKY524307 QUT524307:QUU524307 REP524307:REQ524307 ROL524307:ROM524307 RYH524307:RYI524307 SID524307:SIE524307 SRZ524307:SSA524307 TBV524307:TBW524307 TLR524307:TLS524307 TVN524307:TVO524307 UFJ524307:UFK524307 UPF524307:UPG524307 UZB524307:UZC524307 VIX524307:VIY524307 VST524307:VSU524307 WCP524307:WCQ524307 WML524307:WMM524307 WWH524307:WWI524307 Z589843:AA589843 JV589843:JW589843 TR589843:TS589843 ADN589843:ADO589843 ANJ589843:ANK589843 AXF589843:AXG589843 BHB589843:BHC589843 BQX589843:BQY589843 CAT589843:CAU589843 CKP589843:CKQ589843 CUL589843:CUM589843 DEH589843:DEI589843 DOD589843:DOE589843 DXZ589843:DYA589843 EHV589843:EHW589843 ERR589843:ERS589843 FBN589843:FBO589843 FLJ589843:FLK589843 FVF589843:FVG589843 GFB589843:GFC589843 GOX589843:GOY589843 GYT589843:GYU589843 HIP589843:HIQ589843 HSL589843:HSM589843 ICH589843:ICI589843 IMD589843:IME589843 IVZ589843:IWA589843 JFV589843:JFW589843 JPR589843:JPS589843 JZN589843:JZO589843 KJJ589843:KJK589843 KTF589843:KTG589843 LDB589843:LDC589843 LMX589843:LMY589843 LWT589843:LWU589843 MGP589843:MGQ589843 MQL589843:MQM589843 NAH589843:NAI589843 NKD589843:NKE589843 NTZ589843:NUA589843 ODV589843:ODW589843 ONR589843:ONS589843 OXN589843:OXO589843 PHJ589843:PHK589843 PRF589843:PRG589843 QBB589843:QBC589843 QKX589843:QKY589843 QUT589843:QUU589843 REP589843:REQ589843 ROL589843:ROM589843 RYH589843:RYI589843 SID589843:SIE589843 SRZ589843:SSA589843 TBV589843:TBW589843 TLR589843:TLS589843 TVN589843:TVO589843 UFJ589843:UFK589843 UPF589843:UPG589843 UZB589843:UZC589843 VIX589843:VIY589843 VST589843:VSU589843 WCP589843:WCQ589843 WML589843:WMM589843 WWH589843:WWI589843 Z655379:AA655379 JV655379:JW655379 TR655379:TS655379 ADN655379:ADO655379 ANJ655379:ANK655379 AXF655379:AXG655379 BHB655379:BHC655379 BQX655379:BQY655379 CAT655379:CAU655379 CKP655379:CKQ655379 CUL655379:CUM655379 DEH655379:DEI655379 DOD655379:DOE655379 DXZ655379:DYA655379 EHV655379:EHW655379 ERR655379:ERS655379 FBN655379:FBO655379 FLJ655379:FLK655379 FVF655379:FVG655379 GFB655379:GFC655379 GOX655379:GOY655379 GYT655379:GYU655379 HIP655379:HIQ655379 HSL655379:HSM655379 ICH655379:ICI655379 IMD655379:IME655379 IVZ655379:IWA655379 JFV655379:JFW655379 JPR655379:JPS655379 JZN655379:JZO655379 KJJ655379:KJK655379 KTF655379:KTG655379 LDB655379:LDC655379 LMX655379:LMY655379 LWT655379:LWU655379 MGP655379:MGQ655379 MQL655379:MQM655379 NAH655379:NAI655379 NKD655379:NKE655379 NTZ655379:NUA655379 ODV655379:ODW655379 ONR655379:ONS655379 OXN655379:OXO655379 PHJ655379:PHK655379 PRF655379:PRG655379 QBB655379:QBC655379 QKX655379:QKY655379 QUT655379:QUU655379 REP655379:REQ655379 ROL655379:ROM655379 RYH655379:RYI655379 SID655379:SIE655379 SRZ655379:SSA655379 TBV655379:TBW655379 TLR655379:TLS655379 TVN655379:TVO655379 UFJ655379:UFK655379 UPF655379:UPG655379 UZB655379:UZC655379 VIX655379:VIY655379 VST655379:VSU655379 WCP655379:WCQ655379 WML655379:WMM655379 WWH655379:WWI655379 Z720915:AA720915 JV720915:JW720915 TR720915:TS720915 ADN720915:ADO720915 ANJ720915:ANK720915 AXF720915:AXG720915 BHB720915:BHC720915 BQX720915:BQY720915 CAT720915:CAU720915 CKP720915:CKQ720915 CUL720915:CUM720915 DEH720915:DEI720915 DOD720915:DOE720915 DXZ720915:DYA720915 EHV720915:EHW720915 ERR720915:ERS720915 FBN720915:FBO720915 FLJ720915:FLK720915 FVF720915:FVG720915 GFB720915:GFC720915 GOX720915:GOY720915 GYT720915:GYU720915 HIP720915:HIQ720915 HSL720915:HSM720915 ICH720915:ICI720915 IMD720915:IME720915 IVZ720915:IWA720915 JFV720915:JFW720915 JPR720915:JPS720915 JZN720915:JZO720915 KJJ720915:KJK720915 KTF720915:KTG720915 LDB720915:LDC720915 LMX720915:LMY720915 LWT720915:LWU720915 MGP720915:MGQ720915 MQL720915:MQM720915 NAH720915:NAI720915 NKD720915:NKE720915 NTZ720915:NUA720915 ODV720915:ODW720915 ONR720915:ONS720915 OXN720915:OXO720915 PHJ720915:PHK720915 PRF720915:PRG720915 QBB720915:QBC720915 QKX720915:QKY720915 QUT720915:QUU720915 REP720915:REQ720915 ROL720915:ROM720915 RYH720915:RYI720915 SID720915:SIE720915 SRZ720915:SSA720915 TBV720915:TBW720915 TLR720915:TLS720915 TVN720915:TVO720915 UFJ720915:UFK720915 UPF720915:UPG720915 UZB720915:UZC720915 VIX720915:VIY720915 VST720915:VSU720915 WCP720915:WCQ720915 WML720915:WMM720915 WWH720915:WWI720915 Z786451:AA786451 JV786451:JW786451 TR786451:TS786451 ADN786451:ADO786451 ANJ786451:ANK786451 AXF786451:AXG786451 BHB786451:BHC786451 BQX786451:BQY786451 CAT786451:CAU786451 CKP786451:CKQ786451 CUL786451:CUM786451 DEH786451:DEI786451 DOD786451:DOE786451 DXZ786451:DYA786451 EHV786451:EHW786451 ERR786451:ERS786451 FBN786451:FBO786451 FLJ786451:FLK786451 FVF786451:FVG786451 GFB786451:GFC786451 GOX786451:GOY786451 GYT786451:GYU786451 HIP786451:HIQ786451 HSL786451:HSM786451 ICH786451:ICI786451 IMD786451:IME786451 IVZ786451:IWA786451 JFV786451:JFW786451 JPR786451:JPS786451 JZN786451:JZO786451 KJJ786451:KJK786451 KTF786451:KTG786451 LDB786451:LDC786451 LMX786451:LMY786451 LWT786451:LWU786451 MGP786451:MGQ786451 MQL786451:MQM786451 NAH786451:NAI786451 NKD786451:NKE786451 NTZ786451:NUA786451 ODV786451:ODW786451 ONR786451:ONS786451 OXN786451:OXO786451 PHJ786451:PHK786451 PRF786451:PRG786451 QBB786451:QBC786451 QKX786451:QKY786451 QUT786451:QUU786451 REP786451:REQ786451 ROL786451:ROM786451 RYH786451:RYI786451 SID786451:SIE786451 SRZ786451:SSA786451 TBV786451:TBW786451 TLR786451:TLS786451 TVN786451:TVO786451 UFJ786451:UFK786451 UPF786451:UPG786451 UZB786451:UZC786451 VIX786451:VIY786451 VST786451:VSU786451 WCP786451:WCQ786451 WML786451:WMM786451 WWH786451:WWI786451 Z851987:AA851987 JV851987:JW851987 TR851987:TS851987 ADN851987:ADO851987 ANJ851987:ANK851987 AXF851987:AXG851987 BHB851987:BHC851987 BQX851987:BQY851987 CAT851987:CAU851987 CKP851987:CKQ851987 CUL851987:CUM851987 DEH851987:DEI851987 DOD851987:DOE851987 DXZ851987:DYA851987 EHV851987:EHW851987 ERR851987:ERS851987 FBN851987:FBO851987 FLJ851987:FLK851987 FVF851987:FVG851987 GFB851987:GFC851987 GOX851987:GOY851987 GYT851987:GYU851987 HIP851987:HIQ851987 HSL851987:HSM851987 ICH851987:ICI851987 IMD851987:IME851987 IVZ851987:IWA851987 JFV851987:JFW851987 JPR851987:JPS851987 JZN851987:JZO851987 KJJ851987:KJK851987 KTF851987:KTG851987 LDB851987:LDC851987 LMX851987:LMY851987 LWT851987:LWU851987 MGP851987:MGQ851987 MQL851987:MQM851987 NAH851987:NAI851987 NKD851987:NKE851987 NTZ851987:NUA851987 ODV851987:ODW851987 ONR851987:ONS851987 OXN851987:OXO851987 PHJ851987:PHK851987 PRF851987:PRG851987 QBB851987:QBC851987 QKX851987:QKY851987 QUT851987:QUU851987 REP851987:REQ851987 ROL851987:ROM851987 RYH851987:RYI851987 SID851987:SIE851987 SRZ851987:SSA851987 TBV851987:TBW851987 TLR851987:TLS851987 TVN851987:TVO851987 UFJ851987:UFK851987 UPF851987:UPG851987 UZB851987:UZC851987 VIX851987:VIY851987 VST851987:VSU851987 WCP851987:WCQ851987 WML851987:WMM851987 WWH851987:WWI851987 Z917523:AA917523 JV917523:JW917523 TR917523:TS917523 ADN917523:ADO917523 ANJ917523:ANK917523 AXF917523:AXG917523 BHB917523:BHC917523 BQX917523:BQY917523 CAT917523:CAU917523 CKP917523:CKQ917523 CUL917523:CUM917523 DEH917523:DEI917523 DOD917523:DOE917523 DXZ917523:DYA917523 EHV917523:EHW917523 ERR917523:ERS917523 FBN917523:FBO917523 FLJ917523:FLK917523 FVF917523:FVG917523 GFB917523:GFC917523 GOX917523:GOY917523 GYT917523:GYU917523 HIP917523:HIQ917523 HSL917523:HSM917523 ICH917523:ICI917523 IMD917523:IME917523 IVZ917523:IWA917523 JFV917523:JFW917523 JPR917523:JPS917523 JZN917523:JZO917523 KJJ917523:KJK917523 KTF917523:KTG917523 LDB917523:LDC917523 LMX917523:LMY917523 LWT917523:LWU917523 MGP917523:MGQ917523 MQL917523:MQM917523 NAH917523:NAI917523 NKD917523:NKE917523 NTZ917523:NUA917523 ODV917523:ODW917523 ONR917523:ONS917523 OXN917523:OXO917523 PHJ917523:PHK917523 PRF917523:PRG917523 QBB917523:QBC917523 QKX917523:QKY917523 QUT917523:QUU917523 REP917523:REQ917523 ROL917523:ROM917523 RYH917523:RYI917523 SID917523:SIE917523 SRZ917523:SSA917523 TBV917523:TBW917523 TLR917523:TLS917523 TVN917523:TVO917523 UFJ917523:UFK917523 UPF917523:UPG917523 UZB917523:UZC917523 VIX917523:VIY917523 VST917523:VSU917523 WCP917523:WCQ917523 WML917523:WMM917523 WWH917523:WWI917523 Z983059:AA983059 JV983059:JW983059 TR983059:TS983059 ADN983059:ADO983059 ANJ983059:ANK983059 AXF983059:AXG983059 BHB983059:BHC983059 BQX983059:BQY983059 CAT983059:CAU983059 CKP983059:CKQ983059 CUL983059:CUM983059 DEH983059:DEI983059 DOD983059:DOE983059 DXZ983059:DYA983059 EHV983059:EHW983059 ERR983059:ERS983059 FBN983059:FBO983059 FLJ983059:FLK983059 FVF983059:FVG983059 GFB983059:GFC983059 GOX983059:GOY983059 GYT983059:GYU983059 HIP983059:HIQ983059 HSL983059:HSM983059 ICH983059:ICI983059 IMD983059:IME983059 IVZ983059:IWA983059 JFV983059:JFW983059 JPR983059:JPS983059 JZN983059:JZO983059 KJJ983059:KJK983059 KTF983059:KTG983059 LDB983059:LDC983059 LMX983059:LMY983059 LWT983059:LWU983059 MGP983059:MGQ983059 MQL983059:MQM983059 NAH983059:NAI983059 NKD983059:NKE983059 NTZ983059:NUA983059 ODV983059:ODW983059 ONR983059:ONS983059 OXN983059:OXO983059 PHJ983059:PHK983059 PRF983059:PRG983059 QBB983059:QBC983059 QKX983059:QKY983059 QUT983059:QUU983059 REP983059:REQ983059 ROL983059:ROM983059 RYH983059:RYI983059 SID983059:SIE983059 SRZ983059:SSA983059 TBV983059:TBW983059 TLR983059:TLS983059 TVN983059:TVO983059 UFJ983059:UFK983059 UPF983059:UPG983059 UZB983059:UZC983059 VIX983059:VIY983059 VST983059:VSU983059 WCP983059:WCQ983059 WML983059:WMM983059 WWH983059:WWI983059 Z21:AA21 JV21:JW21 TR21:TS21 ADN21:ADO21 ANJ21:ANK21 AXF21:AXG21 BHB21:BHC21 BQX21:BQY21 CAT21:CAU21 CKP21:CKQ21 CUL21:CUM21 DEH21:DEI21 DOD21:DOE21 DXZ21:DYA21 EHV21:EHW21 ERR21:ERS21 FBN21:FBO21 FLJ21:FLK21 FVF21:FVG21 GFB21:GFC21 GOX21:GOY21 GYT21:GYU21 HIP21:HIQ21 HSL21:HSM21 ICH21:ICI21 IMD21:IME21 IVZ21:IWA21 JFV21:JFW21 JPR21:JPS21 JZN21:JZO21 KJJ21:KJK21 KTF21:KTG21 LDB21:LDC21 LMX21:LMY21 LWT21:LWU21 MGP21:MGQ21 MQL21:MQM21 NAH21:NAI21 NKD21:NKE21 NTZ21:NUA21 ODV21:ODW21 ONR21:ONS21 OXN21:OXO21 PHJ21:PHK21 PRF21:PRG21 QBB21:QBC21 QKX21:QKY21 QUT21:QUU21 REP21:REQ21 ROL21:ROM21 RYH21:RYI21 SID21:SIE21 SRZ21:SSA21 TBV21:TBW21 TLR21:TLS21 TVN21:TVO21 UFJ21:UFK21 UPF21:UPG21 UZB21:UZC21 VIX21:VIY21 VST21:VSU21 WCP21:WCQ21 WML21:WMM21 WWH21:WWI21 Z65557:AA65557 JV65557:JW65557 TR65557:TS65557 ADN65557:ADO65557 ANJ65557:ANK65557 AXF65557:AXG65557 BHB65557:BHC65557 BQX65557:BQY65557 CAT65557:CAU65557 CKP65557:CKQ65557 CUL65557:CUM65557 DEH65557:DEI65557 DOD65557:DOE65557 DXZ65557:DYA65557 EHV65557:EHW65557 ERR65557:ERS65557 FBN65557:FBO65557 FLJ65557:FLK65557 FVF65557:FVG65557 GFB65557:GFC65557 GOX65557:GOY65557 GYT65557:GYU65557 HIP65557:HIQ65557 HSL65557:HSM65557 ICH65557:ICI65557 IMD65557:IME65557 IVZ65557:IWA65557 JFV65557:JFW65557 JPR65557:JPS65557 JZN65557:JZO65557 KJJ65557:KJK65557 KTF65557:KTG65557 LDB65557:LDC65557 LMX65557:LMY65557 LWT65557:LWU65557 MGP65557:MGQ65557 MQL65557:MQM65557 NAH65557:NAI65557 NKD65557:NKE65557 NTZ65557:NUA65557 ODV65557:ODW65557 ONR65557:ONS65557 OXN65557:OXO65557 PHJ65557:PHK65557 PRF65557:PRG65557 QBB65557:QBC65557 QKX65557:QKY65557 QUT65557:QUU65557 REP65557:REQ65557 ROL65557:ROM65557 RYH65557:RYI65557 SID65557:SIE65557 SRZ65557:SSA65557 TBV65557:TBW65557 TLR65557:TLS65557 TVN65557:TVO65557 UFJ65557:UFK65557 UPF65557:UPG65557 UZB65557:UZC65557 VIX65557:VIY65557 VST65557:VSU65557 WCP65557:WCQ65557 WML65557:WMM65557 WWH65557:WWI65557 Z131093:AA131093 JV131093:JW131093 TR131093:TS131093 ADN131093:ADO131093 ANJ131093:ANK131093 AXF131093:AXG131093 BHB131093:BHC131093 BQX131093:BQY131093 CAT131093:CAU131093 CKP131093:CKQ131093 CUL131093:CUM131093 DEH131093:DEI131093 DOD131093:DOE131093 DXZ131093:DYA131093 EHV131093:EHW131093 ERR131093:ERS131093 FBN131093:FBO131093 FLJ131093:FLK131093 FVF131093:FVG131093 GFB131093:GFC131093 GOX131093:GOY131093 GYT131093:GYU131093 HIP131093:HIQ131093 HSL131093:HSM131093 ICH131093:ICI131093 IMD131093:IME131093 IVZ131093:IWA131093 JFV131093:JFW131093 JPR131093:JPS131093 JZN131093:JZO131093 KJJ131093:KJK131093 KTF131093:KTG131093 LDB131093:LDC131093 LMX131093:LMY131093 LWT131093:LWU131093 MGP131093:MGQ131093 MQL131093:MQM131093 NAH131093:NAI131093 NKD131093:NKE131093 NTZ131093:NUA131093 ODV131093:ODW131093 ONR131093:ONS131093 OXN131093:OXO131093 PHJ131093:PHK131093 PRF131093:PRG131093 QBB131093:QBC131093 QKX131093:QKY131093 QUT131093:QUU131093 REP131093:REQ131093 ROL131093:ROM131093 RYH131093:RYI131093 SID131093:SIE131093 SRZ131093:SSA131093 TBV131093:TBW131093 TLR131093:TLS131093 TVN131093:TVO131093 UFJ131093:UFK131093 UPF131093:UPG131093 UZB131093:UZC131093 VIX131093:VIY131093 VST131093:VSU131093 WCP131093:WCQ131093 WML131093:WMM131093 WWH131093:WWI131093 Z196629:AA196629 JV196629:JW196629 TR196629:TS196629 ADN196629:ADO196629 ANJ196629:ANK196629 AXF196629:AXG196629 BHB196629:BHC196629 BQX196629:BQY196629 CAT196629:CAU196629 CKP196629:CKQ196629 CUL196629:CUM196629 DEH196629:DEI196629 DOD196629:DOE196629 DXZ196629:DYA196629 EHV196629:EHW196629 ERR196629:ERS196629 FBN196629:FBO196629 FLJ196629:FLK196629 FVF196629:FVG196629 GFB196629:GFC196629 GOX196629:GOY196629 GYT196629:GYU196629 HIP196629:HIQ196629 HSL196629:HSM196629 ICH196629:ICI196629 IMD196629:IME196629 IVZ196629:IWA196629 JFV196629:JFW196629 JPR196629:JPS196629 JZN196629:JZO196629 KJJ196629:KJK196629 KTF196629:KTG196629 LDB196629:LDC196629 LMX196629:LMY196629 LWT196629:LWU196629 MGP196629:MGQ196629 MQL196629:MQM196629 NAH196629:NAI196629 NKD196629:NKE196629 NTZ196629:NUA196629 ODV196629:ODW196629 ONR196629:ONS196629 OXN196629:OXO196629 PHJ196629:PHK196629 PRF196629:PRG196629 QBB196629:QBC196629 QKX196629:QKY196629 QUT196629:QUU196629 REP196629:REQ196629 ROL196629:ROM196629 RYH196629:RYI196629 SID196629:SIE196629 SRZ196629:SSA196629 TBV196629:TBW196629 TLR196629:TLS196629 TVN196629:TVO196629 UFJ196629:UFK196629 UPF196629:UPG196629 UZB196629:UZC196629 VIX196629:VIY196629 VST196629:VSU196629 WCP196629:WCQ196629 WML196629:WMM196629 WWH196629:WWI196629 Z262165:AA262165 JV262165:JW262165 TR262165:TS262165 ADN262165:ADO262165 ANJ262165:ANK262165 AXF262165:AXG262165 BHB262165:BHC262165 BQX262165:BQY262165 CAT262165:CAU262165 CKP262165:CKQ262165 CUL262165:CUM262165 DEH262165:DEI262165 DOD262165:DOE262165 DXZ262165:DYA262165 EHV262165:EHW262165 ERR262165:ERS262165 FBN262165:FBO262165 FLJ262165:FLK262165 FVF262165:FVG262165 GFB262165:GFC262165 GOX262165:GOY262165 GYT262165:GYU262165 HIP262165:HIQ262165 HSL262165:HSM262165 ICH262165:ICI262165 IMD262165:IME262165 IVZ262165:IWA262165 JFV262165:JFW262165 JPR262165:JPS262165 JZN262165:JZO262165 KJJ262165:KJK262165 KTF262165:KTG262165 LDB262165:LDC262165 LMX262165:LMY262165 LWT262165:LWU262165 MGP262165:MGQ262165 MQL262165:MQM262165 NAH262165:NAI262165 NKD262165:NKE262165 NTZ262165:NUA262165 ODV262165:ODW262165 ONR262165:ONS262165 OXN262165:OXO262165 PHJ262165:PHK262165 PRF262165:PRG262165 QBB262165:QBC262165 QKX262165:QKY262165 QUT262165:QUU262165 REP262165:REQ262165 ROL262165:ROM262165 RYH262165:RYI262165 SID262165:SIE262165 SRZ262165:SSA262165 TBV262165:TBW262165 TLR262165:TLS262165 TVN262165:TVO262165 UFJ262165:UFK262165 UPF262165:UPG262165 UZB262165:UZC262165 VIX262165:VIY262165 VST262165:VSU262165 WCP262165:WCQ262165 WML262165:WMM262165 WWH262165:WWI262165 Z327701:AA327701 JV327701:JW327701 TR327701:TS327701 ADN327701:ADO327701 ANJ327701:ANK327701 AXF327701:AXG327701 BHB327701:BHC327701 BQX327701:BQY327701 CAT327701:CAU327701 CKP327701:CKQ327701 CUL327701:CUM327701 DEH327701:DEI327701 DOD327701:DOE327701 DXZ327701:DYA327701 EHV327701:EHW327701 ERR327701:ERS327701 FBN327701:FBO327701 FLJ327701:FLK327701 FVF327701:FVG327701 GFB327701:GFC327701 GOX327701:GOY327701 GYT327701:GYU327701 HIP327701:HIQ327701 HSL327701:HSM327701 ICH327701:ICI327701 IMD327701:IME327701 IVZ327701:IWA327701 JFV327701:JFW327701 JPR327701:JPS327701 JZN327701:JZO327701 KJJ327701:KJK327701 KTF327701:KTG327701 LDB327701:LDC327701 LMX327701:LMY327701 LWT327701:LWU327701 MGP327701:MGQ327701 MQL327701:MQM327701 NAH327701:NAI327701 NKD327701:NKE327701 NTZ327701:NUA327701 ODV327701:ODW327701 ONR327701:ONS327701 OXN327701:OXO327701 PHJ327701:PHK327701 PRF327701:PRG327701 QBB327701:QBC327701 QKX327701:QKY327701 QUT327701:QUU327701 REP327701:REQ327701 ROL327701:ROM327701 RYH327701:RYI327701 SID327701:SIE327701 SRZ327701:SSA327701 TBV327701:TBW327701 TLR327701:TLS327701 TVN327701:TVO327701 UFJ327701:UFK327701 UPF327701:UPG327701 UZB327701:UZC327701 VIX327701:VIY327701 VST327701:VSU327701 WCP327701:WCQ327701 WML327701:WMM327701 WWH327701:WWI327701 Z393237:AA393237 JV393237:JW393237 TR393237:TS393237 ADN393237:ADO393237 ANJ393237:ANK393237 AXF393237:AXG393237 BHB393237:BHC393237 BQX393237:BQY393237 CAT393237:CAU393237 CKP393237:CKQ393237 CUL393237:CUM393237 DEH393237:DEI393237 DOD393237:DOE393237 DXZ393237:DYA393237 EHV393237:EHW393237 ERR393237:ERS393237 FBN393237:FBO393237 FLJ393237:FLK393237 FVF393237:FVG393237 GFB393237:GFC393237 GOX393237:GOY393237 GYT393237:GYU393237 HIP393237:HIQ393237 HSL393237:HSM393237 ICH393237:ICI393237 IMD393237:IME393237 IVZ393237:IWA393237 JFV393237:JFW393237 JPR393237:JPS393237 JZN393237:JZO393237 KJJ393237:KJK393237 KTF393237:KTG393237 LDB393237:LDC393237 LMX393237:LMY393237 LWT393237:LWU393237 MGP393237:MGQ393237 MQL393237:MQM393237 NAH393237:NAI393237 NKD393237:NKE393237 NTZ393237:NUA393237 ODV393237:ODW393237 ONR393237:ONS393237 OXN393237:OXO393237 PHJ393237:PHK393237 PRF393237:PRG393237 QBB393237:QBC393237 QKX393237:QKY393237 QUT393237:QUU393237 REP393237:REQ393237 ROL393237:ROM393237 RYH393237:RYI393237 SID393237:SIE393237 SRZ393237:SSA393237 TBV393237:TBW393237 TLR393237:TLS393237 TVN393237:TVO393237 UFJ393237:UFK393237 UPF393237:UPG393237 UZB393237:UZC393237 VIX393237:VIY393237 VST393237:VSU393237 WCP393237:WCQ393237 WML393237:WMM393237 WWH393237:WWI393237 Z458773:AA458773 JV458773:JW458773 TR458773:TS458773 ADN458773:ADO458773 ANJ458773:ANK458773 AXF458773:AXG458773 BHB458773:BHC458773 BQX458773:BQY458773 CAT458773:CAU458773 CKP458773:CKQ458773 CUL458773:CUM458773 DEH458773:DEI458773 DOD458773:DOE458773 DXZ458773:DYA458773 EHV458773:EHW458773 ERR458773:ERS458773 FBN458773:FBO458773 FLJ458773:FLK458773 FVF458773:FVG458773 GFB458773:GFC458773 GOX458773:GOY458773 GYT458773:GYU458773 HIP458773:HIQ458773 HSL458773:HSM458773 ICH458773:ICI458773 IMD458773:IME458773 IVZ458773:IWA458773 JFV458773:JFW458773 JPR458773:JPS458773 JZN458773:JZO458773 KJJ458773:KJK458773 KTF458773:KTG458773 LDB458773:LDC458773 LMX458773:LMY458773 LWT458773:LWU458773 MGP458773:MGQ458773 MQL458773:MQM458773 NAH458773:NAI458773 NKD458773:NKE458773 NTZ458773:NUA458773 ODV458773:ODW458773 ONR458773:ONS458773 OXN458773:OXO458773 PHJ458773:PHK458773 PRF458773:PRG458773 QBB458773:QBC458773 QKX458773:QKY458773 QUT458773:QUU458773 REP458773:REQ458773 ROL458773:ROM458773 RYH458773:RYI458773 SID458773:SIE458773 SRZ458773:SSA458773 TBV458773:TBW458773 TLR458773:TLS458773 TVN458773:TVO458773 UFJ458773:UFK458773 UPF458773:UPG458773 UZB458773:UZC458773 VIX458773:VIY458773 VST458773:VSU458773 WCP458773:WCQ458773 WML458773:WMM458773 WWH458773:WWI458773 Z524309:AA524309 JV524309:JW524309 TR524309:TS524309 ADN524309:ADO524309 ANJ524309:ANK524309 AXF524309:AXG524309 BHB524309:BHC524309 BQX524309:BQY524309 CAT524309:CAU524309 CKP524309:CKQ524309 CUL524309:CUM524309 DEH524309:DEI524309 DOD524309:DOE524309 DXZ524309:DYA524309 EHV524309:EHW524309 ERR524309:ERS524309 FBN524309:FBO524309 FLJ524309:FLK524309 FVF524309:FVG524309 GFB524309:GFC524309 GOX524309:GOY524309 GYT524309:GYU524309 HIP524309:HIQ524309 HSL524309:HSM524309 ICH524309:ICI524309 IMD524309:IME524309 IVZ524309:IWA524309 JFV524309:JFW524309 JPR524309:JPS524309 JZN524309:JZO524309 KJJ524309:KJK524309 KTF524309:KTG524309 LDB524309:LDC524309 LMX524309:LMY524309 LWT524309:LWU524309 MGP524309:MGQ524309 MQL524309:MQM524309 NAH524309:NAI524309 NKD524309:NKE524309 NTZ524309:NUA524309 ODV524309:ODW524309 ONR524309:ONS524309 OXN524309:OXO524309 PHJ524309:PHK524309 PRF524309:PRG524309 QBB524309:QBC524309 QKX524309:QKY524309 QUT524309:QUU524309 REP524309:REQ524309 ROL524309:ROM524309 RYH524309:RYI524309 SID524309:SIE524309 SRZ524309:SSA524309 TBV524309:TBW524309 TLR524309:TLS524309 TVN524309:TVO524309 UFJ524309:UFK524309 UPF524309:UPG524309 UZB524309:UZC524309 VIX524309:VIY524309 VST524309:VSU524309 WCP524309:WCQ524309 WML524309:WMM524309 WWH524309:WWI524309 Z589845:AA589845 JV589845:JW589845 TR589845:TS589845 ADN589845:ADO589845 ANJ589845:ANK589845 AXF589845:AXG589845 BHB589845:BHC589845 BQX589845:BQY589845 CAT589845:CAU589845 CKP589845:CKQ589845 CUL589845:CUM589845 DEH589845:DEI589845 DOD589845:DOE589845 DXZ589845:DYA589845 EHV589845:EHW589845 ERR589845:ERS589845 FBN589845:FBO589845 FLJ589845:FLK589845 FVF589845:FVG589845 GFB589845:GFC589845 GOX589845:GOY589845 GYT589845:GYU589845 HIP589845:HIQ589845 HSL589845:HSM589845 ICH589845:ICI589845 IMD589845:IME589845 IVZ589845:IWA589845 JFV589845:JFW589845 JPR589845:JPS589845 JZN589845:JZO589845 KJJ589845:KJK589845 KTF589845:KTG589845 LDB589845:LDC589845 LMX589845:LMY589845 LWT589845:LWU589845 MGP589845:MGQ589845 MQL589845:MQM589845 NAH589845:NAI589845 NKD589845:NKE589845 NTZ589845:NUA589845 ODV589845:ODW589845 ONR589845:ONS589845 OXN589845:OXO589845 PHJ589845:PHK589845 PRF589845:PRG589845 QBB589845:QBC589845 QKX589845:QKY589845 QUT589845:QUU589845 REP589845:REQ589845 ROL589845:ROM589845 RYH589845:RYI589845 SID589845:SIE589845 SRZ589845:SSA589845 TBV589845:TBW589845 TLR589845:TLS589845 TVN589845:TVO589845 UFJ589845:UFK589845 UPF589845:UPG589845 UZB589845:UZC589845 VIX589845:VIY589845 VST589845:VSU589845 WCP589845:WCQ589845 WML589845:WMM589845 WWH589845:WWI589845 Z655381:AA655381 JV655381:JW655381 TR655381:TS655381 ADN655381:ADO655381 ANJ655381:ANK655381 AXF655381:AXG655381 BHB655381:BHC655381 BQX655381:BQY655381 CAT655381:CAU655381 CKP655381:CKQ655381 CUL655381:CUM655381 DEH655381:DEI655381 DOD655381:DOE655381 DXZ655381:DYA655381 EHV655381:EHW655381 ERR655381:ERS655381 FBN655381:FBO655381 FLJ655381:FLK655381 FVF655381:FVG655381 GFB655381:GFC655381 GOX655381:GOY655381 GYT655381:GYU655381 HIP655381:HIQ655381 HSL655381:HSM655381 ICH655381:ICI655381 IMD655381:IME655381 IVZ655381:IWA655381 JFV655381:JFW655381 JPR655381:JPS655381 JZN655381:JZO655381 KJJ655381:KJK655381 KTF655381:KTG655381 LDB655381:LDC655381 LMX655381:LMY655381 LWT655381:LWU655381 MGP655381:MGQ655381 MQL655381:MQM655381 NAH655381:NAI655381 NKD655381:NKE655381 NTZ655381:NUA655381 ODV655381:ODW655381 ONR655381:ONS655381 OXN655381:OXO655381 PHJ655381:PHK655381 PRF655381:PRG655381 QBB655381:QBC655381 QKX655381:QKY655381 QUT655381:QUU655381 REP655381:REQ655381 ROL655381:ROM655381 RYH655381:RYI655381 SID655381:SIE655381 SRZ655381:SSA655381 TBV655381:TBW655381 TLR655381:TLS655381 TVN655381:TVO655381 UFJ655381:UFK655381 UPF655381:UPG655381 UZB655381:UZC655381 VIX655381:VIY655381 VST655381:VSU655381 WCP655381:WCQ655381 WML655381:WMM655381 WWH655381:WWI655381 Z720917:AA720917 JV720917:JW720917 TR720917:TS720917 ADN720917:ADO720917 ANJ720917:ANK720917 AXF720917:AXG720917 BHB720917:BHC720917 BQX720917:BQY720917 CAT720917:CAU720917 CKP720917:CKQ720917 CUL720917:CUM720917 DEH720917:DEI720917 DOD720917:DOE720917 DXZ720917:DYA720917 EHV720917:EHW720917 ERR720917:ERS720917 FBN720917:FBO720917 FLJ720917:FLK720917 FVF720917:FVG720917 GFB720917:GFC720917 GOX720917:GOY720917 GYT720917:GYU720917 HIP720917:HIQ720917 HSL720917:HSM720917 ICH720917:ICI720917 IMD720917:IME720917 IVZ720917:IWA720917 JFV720917:JFW720917 JPR720917:JPS720917 JZN720917:JZO720917 KJJ720917:KJK720917 KTF720917:KTG720917 LDB720917:LDC720917 LMX720917:LMY720917 LWT720917:LWU720917 MGP720917:MGQ720917 MQL720917:MQM720917 NAH720917:NAI720917 NKD720917:NKE720917 NTZ720917:NUA720917 ODV720917:ODW720917 ONR720917:ONS720917 OXN720917:OXO720917 PHJ720917:PHK720917 PRF720917:PRG720917 QBB720917:QBC720917 QKX720917:QKY720917 QUT720917:QUU720917 REP720917:REQ720917 ROL720917:ROM720917 RYH720917:RYI720917 SID720917:SIE720917 SRZ720917:SSA720917 TBV720917:TBW720917 TLR720917:TLS720917 TVN720917:TVO720917 UFJ720917:UFK720917 UPF720917:UPG720917 UZB720917:UZC720917 VIX720917:VIY720917 VST720917:VSU720917 WCP720917:WCQ720917 WML720917:WMM720917 WWH720917:WWI720917 Z786453:AA786453 JV786453:JW786453 TR786453:TS786453 ADN786453:ADO786453 ANJ786453:ANK786453 AXF786453:AXG786453 BHB786453:BHC786453 BQX786453:BQY786453 CAT786453:CAU786453 CKP786453:CKQ786453 CUL786453:CUM786453 DEH786453:DEI786453 DOD786453:DOE786453 DXZ786453:DYA786453 EHV786453:EHW786453 ERR786453:ERS786453 FBN786453:FBO786453 FLJ786453:FLK786453 FVF786453:FVG786453 GFB786453:GFC786453 GOX786453:GOY786453 GYT786453:GYU786453 HIP786453:HIQ786453 HSL786453:HSM786453 ICH786453:ICI786453 IMD786453:IME786453 IVZ786453:IWA786453 JFV786453:JFW786453 JPR786453:JPS786453 JZN786453:JZO786453 KJJ786453:KJK786453 KTF786453:KTG786453 LDB786453:LDC786453 LMX786453:LMY786453 LWT786453:LWU786453 MGP786453:MGQ786453 MQL786453:MQM786453 NAH786453:NAI786453 NKD786453:NKE786453 NTZ786453:NUA786453 ODV786453:ODW786453 ONR786453:ONS786453 OXN786453:OXO786453 PHJ786453:PHK786453 PRF786453:PRG786453 QBB786453:QBC786453 QKX786453:QKY786453 QUT786453:QUU786453 REP786453:REQ786453 ROL786453:ROM786453 RYH786453:RYI786453 SID786453:SIE786453 SRZ786453:SSA786453 TBV786453:TBW786453 TLR786453:TLS786453 TVN786453:TVO786453 UFJ786453:UFK786453 UPF786453:UPG786453 UZB786453:UZC786453 VIX786453:VIY786453 VST786453:VSU786453 WCP786453:WCQ786453 WML786453:WMM786453 WWH786453:WWI786453 Z851989:AA851989 JV851989:JW851989 TR851989:TS851989 ADN851989:ADO851989 ANJ851989:ANK851989 AXF851989:AXG851989 BHB851989:BHC851989 BQX851989:BQY851989 CAT851989:CAU851989 CKP851989:CKQ851989 CUL851989:CUM851989 DEH851989:DEI851989 DOD851989:DOE851989 DXZ851989:DYA851989 EHV851989:EHW851989 ERR851989:ERS851989 FBN851989:FBO851989 FLJ851989:FLK851989 FVF851989:FVG851989 GFB851989:GFC851989 GOX851989:GOY851989 GYT851989:GYU851989 HIP851989:HIQ851989 HSL851989:HSM851989 ICH851989:ICI851989 IMD851989:IME851989 IVZ851989:IWA851989 JFV851989:JFW851989 JPR851989:JPS851989 JZN851989:JZO851989 KJJ851989:KJK851989 KTF851989:KTG851989 LDB851989:LDC851989 LMX851989:LMY851989 LWT851989:LWU851989 MGP851989:MGQ851989 MQL851989:MQM851989 NAH851989:NAI851989 NKD851989:NKE851989 NTZ851989:NUA851989 ODV851989:ODW851989 ONR851989:ONS851989 OXN851989:OXO851989 PHJ851989:PHK851989 PRF851989:PRG851989 QBB851989:QBC851989 QKX851989:QKY851989 QUT851989:QUU851989 REP851989:REQ851989 ROL851989:ROM851989 RYH851989:RYI851989 SID851989:SIE851989 SRZ851989:SSA851989 TBV851989:TBW851989 TLR851989:TLS851989 TVN851989:TVO851989 UFJ851989:UFK851989 UPF851989:UPG851989 UZB851989:UZC851989 VIX851989:VIY851989 VST851989:VSU851989 WCP851989:WCQ851989 WML851989:WMM851989 WWH851989:WWI851989 Z917525:AA917525 JV917525:JW917525 TR917525:TS917525 ADN917525:ADO917525 ANJ917525:ANK917525 AXF917525:AXG917525 BHB917525:BHC917525 BQX917525:BQY917525 CAT917525:CAU917525 CKP917525:CKQ917525 CUL917525:CUM917525 DEH917525:DEI917525 DOD917525:DOE917525 DXZ917525:DYA917525 EHV917525:EHW917525 ERR917525:ERS917525 FBN917525:FBO917525 FLJ917525:FLK917525 FVF917525:FVG917525 GFB917525:GFC917525 GOX917525:GOY917525 GYT917525:GYU917525 HIP917525:HIQ917525 HSL917525:HSM917525 ICH917525:ICI917525 IMD917525:IME917525 IVZ917525:IWA917525 JFV917525:JFW917525 JPR917525:JPS917525 JZN917525:JZO917525 KJJ917525:KJK917525 KTF917525:KTG917525 LDB917525:LDC917525 LMX917525:LMY917525 LWT917525:LWU917525 MGP917525:MGQ917525 MQL917525:MQM917525 NAH917525:NAI917525 NKD917525:NKE917525 NTZ917525:NUA917525 ODV917525:ODW917525 ONR917525:ONS917525 OXN917525:OXO917525 PHJ917525:PHK917525 PRF917525:PRG917525 QBB917525:QBC917525 QKX917525:QKY917525 QUT917525:QUU917525 REP917525:REQ917525 ROL917525:ROM917525 RYH917525:RYI917525 SID917525:SIE917525 SRZ917525:SSA917525 TBV917525:TBW917525 TLR917525:TLS917525 TVN917525:TVO917525 UFJ917525:UFK917525 UPF917525:UPG917525 UZB917525:UZC917525 VIX917525:VIY917525 VST917525:VSU917525 WCP917525:WCQ917525 WML917525:WMM917525 WWH917525:WWI917525 Z983061:AA983061 JV983061:JW983061 TR983061:TS983061 ADN983061:ADO983061 ANJ983061:ANK983061 AXF983061:AXG983061 BHB983061:BHC983061 BQX983061:BQY983061 CAT983061:CAU983061 CKP983061:CKQ983061 CUL983061:CUM983061 DEH983061:DEI983061 DOD983061:DOE983061 DXZ983061:DYA983061 EHV983061:EHW983061 ERR983061:ERS983061 FBN983061:FBO983061 FLJ983061:FLK983061 FVF983061:FVG983061 GFB983061:GFC983061 GOX983061:GOY983061 GYT983061:GYU983061 HIP983061:HIQ983061 HSL983061:HSM983061 ICH983061:ICI983061 IMD983061:IME983061 IVZ983061:IWA983061 JFV983061:JFW983061 JPR983061:JPS983061 JZN983061:JZO983061 KJJ983061:KJK983061 KTF983061:KTG983061 LDB983061:LDC983061 LMX983061:LMY983061 LWT983061:LWU983061 MGP983061:MGQ983061 MQL983061:MQM983061 NAH983061:NAI983061 NKD983061:NKE983061 NTZ983061:NUA983061 ODV983061:ODW983061 ONR983061:ONS983061 OXN983061:OXO983061 PHJ983061:PHK983061 PRF983061:PRG983061 QBB983061:QBC983061 QKX983061:QKY983061 QUT983061:QUU983061 REP983061:REQ983061 ROL983061:ROM983061 RYH983061:RYI983061 SID983061:SIE983061 SRZ983061:SSA983061 TBV983061:TBW983061 TLR983061:TLS983061 TVN983061:TVO983061 UFJ983061:UFK983061 UPF983061:UPG983061 UZB983061:UZC983061 VIX983061:VIY983061 VST983061:VSU983061 WCP983061:WCQ983061 WML983061:WMM983061 WWH983061:WWI983061 AC19:AD19 JY19:JZ19 TU19:TV19 ADQ19:ADR19 ANM19:ANN19 AXI19:AXJ19 BHE19:BHF19 BRA19:BRB19 CAW19:CAX19 CKS19:CKT19 CUO19:CUP19 DEK19:DEL19 DOG19:DOH19 DYC19:DYD19 EHY19:EHZ19 ERU19:ERV19 FBQ19:FBR19 FLM19:FLN19 FVI19:FVJ19 GFE19:GFF19 GPA19:GPB19 GYW19:GYX19 HIS19:HIT19 HSO19:HSP19 ICK19:ICL19 IMG19:IMH19 IWC19:IWD19 JFY19:JFZ19 JPU19:JPV19 JZQ19:JZR19 KJM19:KJN19 KTI19:KTJ19 LDE19:LDF19 LNA19:LNB19 LWW19:LWX19 MGS19:MGT19 MQO19:MQP19 NAK19:NAL19 NKG19:NKH19 NUC19:NUD19 ODY19:ODZ19 ONU19:ONV19 OXQ19:OXR19 PHM19:PHN19 PRI19:PRJ19 QBE19:QBF19 QLA19:QLB19 QUW19:QUX19 RES19:RET19 ROO19:ROP19 RYK19:RYL19 SIG19:SIH19 SSC19:SSD19 TBY19:TBZ19 TLU19:TLV19 TVQ19:TVR19 UFM19:UFN19 UPI19:UPJ19 UZE19:UZF19 VJA19:VJB19 VSW19:VSX19 WCS19:WCT19 WMO19:WMP19 WWK19:WWL19 AC65555:AD65555 JY65555:JZ65555 TU65555:TV65555 ADQ65555:ADR65555 ANM65555:ANN65555 AXI65555:AXJ65555 BHE65555:BHF65555 BRA65555:BRB65555 CAW65555:CAX65555 CKS65555:CKT65555 CUO65555:CUP65555 DEK65555:DEL65555 DOG65555:DOH65555 DYC65555:DYD65555 EHY65555:EHZ65555 ERU65555:ERV65555 FBQ65555:FBR65555 FLM65555:FLN65555 FVI65555:FVJ65555 GFE65555:GFF65555 GPA65555:GPB65555 GYW65555:GYX65555 HIS65555:HIT65555 HSO65555:HSP65555 ICK65555:ICL65555 IMG65555:IMH65555 IWC65555:IWD65555 JFY65555:JFZ65555 JPU65555:JPV65555 JZQ65555:JZR65555 KJM65555:KJN65555 KTI65555:KTJ65555 LDE65555:LDF65555 LNA65555:LNB65555 LWW65555:LWX65555 MGS65555:MGT65555 MQO65555:MQP65555 NAK65555:NAL65555 NKG65555:NKH65555 NUC65555:NUD65555 ODY65555:ODZ65555 ONU65555:ONV65555 OXQ65555:OXR65555 PHM65555:PHN65555 PRI65555:PRJ65555 QBE65555:QBF65555 QLA65555:QLB65555 QUW65555:QUX65555 RES65555:RET65555 ROO65555:ROP65555 RYK65555:RYL65555 SIG65555:SIH65555 SSC65555:SSD65555 TBY65555:TBZ65555 TLU65555:TLV65555 TVQ65555:TVR65555 UFM65555:UFN65555 UPI65555:UPJ65555 UZE65555:UZF65555 VJA65555:VJB65555 VSW65555:VSX65555 WCS65555:WCT65555 WMO65555:WMP65555 WWK65555:WWL65555 AC131091:AD131091 JY131091:JZ131091 TU131091:TV131091 ADQ131091:ADR131091 ANM131091:ANN131091 AXI131091:AXJ131091 BHE131091:BHF131091 BRA131091:BRB131091 CAW131091:CAX131091 CKS131091:CKT131091 CUO131091:CUP131091 DEK131091:DEL131091 DOG131091:DOH131091 DYC131091:DYD131091 EHY131091:EHZ131091 ERU131091:ERV131091 FBQ131091:FBR131091 FLM131091:FLN131091 FVI131091:FVJ131091 GFE131091:GFF131091 GPA131091:GPB131091 GYW131091:GYX131091 HIS131091:HIT131091 HSO131091:HSP131091 ICK131091:ICL131091 IMG131091:IMH131091 IWC131091:IWD131091 JFY131091:JFZ131091 JPU131091:JPV131091 JZQ131091:JZR131091 KJM131091:KJN131091 KTI131091:KTJ131091 LDE131091:LDF131091 LNA131091:LNB131091 LWW131091:LWX131091 MGS131091:MGT131091 MQO131091:MQP131091 NAK131091:NAL131091 NKG131091:NKH131091 NUC131091:NUD131091 ODY131091:ODZ131091 ONU131091:ONV131091 OXQ131091:OXR131091 PHM131091:PHN131091 PRI131091:PRJ131091 QBE131091:QBF131091 QLA131091:QLB131091 QUW131091:QUX131091 RES131091:RET131091 ROO131091:ROP131091 RYK131091:RYL131091 SIG131091:SIH131091 SSC131091:SSD131091 TBY131091:TBZ131091 TLU131091:TLV131091 TVQ131091:TVR131091 UFM131091:UFN131091 UPI131091:UPJ131091 UZE131091:UZF131091 VJA131091:VJB131091 VSW131091:VSX131091 WCS131091:WCT131091 WMO131091:WMP131091 WWK131091:WWL131091 AC196627:AD196627 JY196627:JZ196627 TU196627:TV196627 ADQ196627:ADR196627 ANM196627:ANN196627 AXI196627:AXJ196627 BHE196627:BHF196627 BRA196627:BRB196627 CAW196627:CAX196627 CKS196627:CKT196627 CUO196627:CUP196627 DEK196627:DEL196627 DOG196627:DOH196627 DYC196627:DYD196627 EHY196627:EHZ196627 ERU196627:ERV196627 FBQ196627:FBR196627 FLM196627:FLN196627 FVI196627:FVJ196627 GFE196627:GFF196627 GPA196627:GPB196627 GYW196627:GYX196627 HIS196627:HIT196627 HSO196627:HSP196627 ICK196627:ICL196627 IMG196627:IMH196627 IWC196627:IWD196627 JFY196627:JFZ196627 JPU196627:JPV196627 JZQ196627:JZR196627 KJM196627:KJN196627 KTI196627:KTJ196627 LDE196627:LDF196627 LNA196627:LNB196627 LWW196627:LWX196627 MGS196627:MGT196627 MQO196627:MQP196627 NAK196627:NAL196627 NKG196627:NKH196627 NUC196627:NUD196627 ODY196627:ODZ196627 ONU196627:ONV196627 OXQ196627:OXR196627 PHM196627:PHN196627 PRI196627:PRJ196627 QBE196627:QBF196627 QLA196627:QLB196627 QUW196627:QUX196627 RES196627:RET196627 ROO196627:ROP196627 RYK196627:RYL196627 SIG196627:SIH196627 SSC196627:SSD196627 TBY196627:TBZ196627 TLU196627:TLV196627 TVQ196627:TVR196627 UFM196627:UFN196627 UPI196627:UPJ196627 UZE196627:UZF196627 VJA196627:VJB196627 VSW196627:VSX196627 WCS196627:WCT196627 WMO196627:WMP196627 WWK196627:WWL196627 AC262163:AD262163 JY262163:JZ262163 TU262163:TV262163 ADQ262163:ADR262163 ANM262163:ANN262163 AXI262163:AXJ262163 BHE262163:BHF262163 BRA262163:BRB262163 CAW262163:CAX262163 CKS262163:CKT262163 CUO262163:CUP262163 DEK262163:DEL262163 DOG262163:DOH262163 DYC262163:DYD262163 EHY262163:EHZ262163 ERU262163:ERV262163 FBQ262163:FBR262163 FLM262163:FLN262163 FVI262163:FVJ262163 GFE262163:GFF262163 GPA262163:GPB262163 GYW262163:GYX262163 HIS262163:HIT262163 HSO262163:HSP262163 ICK262163:ICL262163 IMG262163:IMH262163 IWC262163:IWD262163 JFY262163:JFZ262163 JPU262163:JPV262163 JZQ262163:JZR262163 KJM262163:KJN262163 KTI262163:KTJ262163 LDE262163:LDF262163 LNA262163:LNB262163 LWW262163:LWX262163 MGS262163:MGT262163 MQO262163:MQP262163 NAK262163:NAL262163 NKG262163:NKH262163 NUC262163:NUD262163 ODY262163:ODZ262163 ONU262163:ONV262163 OXQ262163:OXR262163 PHM262163:PHN262163 PRI262163:PRJ262163 QBE262163:QBF262163 QLA262163:QLB262163 QUW262163:QUX262163 RES262163:RET262163 ROO262163:ROP262163 RYK262163:RYL262163 SIG262163:SIH262163 SSC262163:SSD262163 TBY262163:TBZ262163 TLU262163:TLV262163 TVQ262163:TVR262163 UFM262163:UFN262163 UPI262163:UPJ262163 UZE262163:UZF262163 VJA262163:VJB262163 VSW262163:VSX262163 WCS262163:WCT262163 WMO262163:WMP262163 WWK262163:WWL262163 AC327699:AD327699 JY327699:JZ327699 TU327699:TV327699 ADQ327699:ADR327699 ANM327699:ANN327699 AXI327699:AXJ327699 BHE327699:BHF327699 BRA327699:BRB327699 CAW327699:CAX327699 CKS327699:CKT327699 CUO327699:CUP327699 DEK327699:DEL327699 DOG327699:DOH327699 DYC327699:DYD327699 EHY327699:EHZ327699 ERU327699:ERV327699 FBQ327699:FBR327699 FLM327699:FLN327699 FVI327699:FVJ327699 GFE327699:GFF327699 GPA327699:GPB327699 GYW327699:GYX327699 HIS327699:HIT327699 HSO327699:HSP327699 ICK327699:ICL327699 IMG327699:IMH327699 IWC327699:IWD327699 JFY327699:JFZ327699 JPU327699:JPV327699 JZQ327699:JZR327699 KJM327699:KJN327699 KTI327699:KTJ327699 LDE327699:LDF327699 LNA327699:LNB327699 LWW327699:LWX327699 MGS327699:MGT327699 MQO327699:MQP327699 NAK327699:NAL327699 NKG327699:NKH327699 NUC327699:NUD327699 ODY327699:ODZ327699 ONU327699:ONV327699 OXQ327699:OXR327699 PHM327699:PHN327699 PRI327699:PRJ327699 QBE327699:QBF327699 QLA327699:QLB327699 QUW327699:QUX327699 RES327699:RET327699 ROO327699:ROP327699 RYK327699:RYL327699 SIG327699:SIH327699 SSC327699:SSD327699 TBY327699:TBZ327699 TLU327699:TLV327699 TVQ327699:TVR327699 UFM327699:UFN327699 UPI327699:UPJ327699 UZE327699:UZF327699 VJA327699:VJB327699 VSW327699:VSX327699 WCS327699:WCT327699 WMO327699:WMP327699 WWK327699:WWL327699 AC393235:AD393235 JY393235:JZ393235 TU393235:TV393235 ADQ393235:ADR393235 ANM393235:ANN393235 AXI393235:AXJ393235 BHE393235:BHF393235 BRA393235:BRB393235 CAW393235:CAX393235 CKS393235:CKT393235 CUO393235:CUP393235 DEK393235:DEL393235 DOG393235:DOH393235 DYC393235:DYD393235 EHY393235:EHZ393235 ERU393235:ERV393235 FBQ393235:FBR393235 FLM393235:FLN393235 FVI393235:FVJ393235 GFE393235:GFF393235 GPA393235:GPB393235 GYW393235:GYX393235 HIS393235:HIT393235 HSO393235:HSP393235 ICK393235:ICL393235 IMG393235:IMH393235 IWC393235:IWD393235 JFY393235:JFZ393235 JPU393235:JPV393235 JZQ393235:JZR393235 KJM393235:KJN393235 KTI393235:KTJ393235 LDE393235:LDF393235 LNA393235:LNB393235 LWW393235:LWX393235 MGS393235:MGT393235 MQO393235:MQP393235 NAK393235:NAL393235 NKG393235:NKH393235 NUC393235:NUD393235 ODY393235:ODZ393235 ONU393235:ONV393235 OXQ393235:OXR393235 PHM393235:PHN393235 PRI393235:PRJ393235 QBE393235:QBF393235 QLA393235:QLB393235 QUW393235:QUX393235 RES393235:RET393235 ROO393235:ROP393235 RYK393235:RYL393235 SIG393235:SIH393235 SSC393235:SSD393235 TBY393235:TBZ393235 TLU393235:TLV393235 TVQ393235:TVR393235 UFM393235:UFN393235 UPI393235:UPJ393235 UZE393235:UZF393235 VJA393235:VJB393235 VSW393235:VSX393235 WCS393235:WCT393235 WMO393235:WMP393235 WWK393235:WWL393235 AC458771:AD458771 JY458771:JZ458771 TU458771:TV458771 ADQ458771:ADR458771 ANM458771:ANN458771 AXI458771:AXJ458771 BHE458771:BHF458771 BRA458771:BRB458771 CAW458771:CAX458771 CKS458771:CKT458771 CUO458771:CUP458771 DEK458771:DEL458771 DOG458771:DOH458771 DYC458771:DYD458771 EHY458771:EHZ458771 ERU458771:ERV458771 FBQ458771:FBR458771 FLM458771:FLN458771 FVI458771:FVJ458771 GFE458771:GFF458771 GPA458771:GPB458771 GYW458771:GYX458771 HIS458771:HIT458771 HSO458771:HSP458771 ICK458771:ICL458771 IMG458771:IMH458771 IWC458771:IWD458771 JFY458771:JFZ458771 JPU458771:JPV458771 JZQ458771:JZR458771 KJM458771:KJN458771 KTI458771:KTJ458771 LDE458771:LDF458771 LNA458771:LNB458771 LWW458771:LWX458771 MGS458771:MGT458771 MQO458771:MQP458771 NAK458771:NAL458771 NKG458771:NKH458771 NUC458771:NUD458771 ODY458771:ODZ458771 ONU458771:ONV458771 OXQ458771:OXR458771 PHM458771:PHN458771 PRI458771:PRJ458771 QBE458771:QBF458771 QLA458771:QLB458771 QUW458771:QUX458771 RES458771:RET458771 ROO458771:ROP458771 RYK458771:RYL458771 SIG458771:SIH458771 SSC458771:SSD458771 TBY458771:TBZ458771 TLU458771:TLV458771 TVQ458771:TVR458771 UFM458771:UFN458771 UPI458771:UPJ458771 UZE458771:UZF458771 VJA458771:VJB458771 VSW458771:VSX458771 WCS458771:WCT458771 WMO458771:WMP458771 WWK458771:WWL458771 AC524307:AD524307 JY524307:JZ524307 TU524307:TV524307 ADQ524307:ADR524307 ANM524307:ANN524307 AXI524307:AXJ524307 BHE524307:BHF524307 BRA524307:BRB524307 CAW524307:CAX524307 CKS524307:CKT524307 CUO524307:CUP524307 DEK524307:DEL524307 DOG524307:DOH524307 DYC524307:DYD524307 EHY524307:EHZ524307 ERU524307:ERV524307 FBQ524307:FBR524307 FLM524307:FLN524307 FVI524307:FVJ524307 GFE524307:GFF524307 GPA524307:GPB524307 GYW524307:GYX524307 HIS524307:HIT524307 HSO524307:HSP524307 ICK524307:ICL524307 IMG524307:IMH524307 IWC524307:IWD524307 JFY524307:JFZ524307 JPU524307:JPV524307 JZQ524307:JZR524307 KJM524307:KJN524307 KTI524307:KTJ524307 LDE524307:LDF524307 LNA524307:LNB524307 LWW524307:LWX524307 MGS524307:MGT524307 MQO524307:MQP524307 NAK524307:NAL524307 NKG524307:NKH524307 NUC524307:NUD524307 ODY524307:ODZ524307 ONU524307:ONV524307 OXQ524307:OXR524307 PHM524307:PHN524307 PRI524307:PRJ524307 QBE524307:QBF524307 QLA524307:QLB524307 QUW524307:QUX524307 RES524307:RET524307 ROO524307:ROP524307 RYK524307:RYL524307 SIG524307:SIH524307 SSC524307:SSD524307 TBY524307:TBZ524307 TLU524307:TLV524307 TVQ524307:TVR524307 UFM524307:UFN524307 UPI524307:UPJ524307 UZE524307:UZF524307 VJA524307:VJB524307 VSW524307:VSX524307 WCS524307:WCT524307 WMO524307:WMP524307 WWK524307:WWL524307 AC589843:AD589843 JY589843:JZ589843 TU589843:TV589843 ADQ589843:ADR589843 ANM589843:ANN589843 AXI589843:AXJ589843 BHE589843:BHF589843 BRA589843:BRB589843 CAW589843:CAX589843 CKS589843:CKT589843 CUO589843:CUP589843 DEK589843:DEL589843 DOG589843:DOH589843 DYC589843:DYD589843 EHY589843:EHZ589843 ERU589843:ERV589843 FBQ589843:FBR589843 FLM589843:FLN589843 FVI589843:FVJ589843 GFE589843:GFF589843 GPA589843:GPB589843 GYW589843:GYX589843 HIS589843:HIT589843 HSO589843:HSP589843 ICK589843:ICL589843 IMG589843:IMH589843 IWC589843:IWD589843 JFY589843:JFZ589843 JPU589843:JPV589843 JZQ589843:JZR589843 KJM589843:KJN589843 KTI589843:KTJ589843 LDE589843:LDF589843 LNA589843:LNB589843 LWW589843:LWX589843 MGS589843:MGT589843 MQO589843:MQP589843 NAK589843:NAL589843 NKG589843:NKH589843 NUC589843:NUD589843 ODY589843:ODZ589843 ONU589843:ONV589843 OXQ589843:OXR589843 PHM589843:PHN589843 PRI589843:PRJ589843 QBE589843:QBF589843 QLA589843:QLB589843 QUW589843:QUX589843 RES589843:RET589843 ROO589843:ROP589843 RYK589843:RYL589843 SIG589843:SIH589843 SSC589843:SSD589843 TBY589843:TBZ589843 TLU589843:TLV589843 TVQ589843:TVR589843 UFM589843:UFN589843 UPI589843:UPJ589843 UZE589843:UZF589843 VJA589843:VJB589843 VSW589843:VSX589843 WCS589843:WCT589843 WMO589843:WMP589843 WWK589843:WWL589843 AC655379:AD655379 JY655379:JZ655379 TU655379:TV655379 ADQ655379:ADR655379 ANM655379:ANN655379 AXI655379:AXJ655379 BHE655379:BHF655379 BRA655379:BRB655379 CAW655379:CAX655379 CKS655379:CKT655379 CUO655379:CUP655379 DEK655379:DEL655379 DOG655379:DOH655379 DYC655379:DYD655379 EHY655379:EHZ655379 ERU655379:ERV655379 FBQ655379:FBR655379 FLM655379:FLN655379 FVI655379:FVJ655379 GFE655379:GFF655379 GPA655379:GPB655379 GYW655379:GYX655379 HIS655379:HIT655379 HSO655379:HSP655379 ICK655379:ICL655379 IMG655379:IMH655379 IWC655379:IWD655379 JFY655379:JFZ655379 JPU655379:JPV655379 JZQ655379:JZR655379 KJM655379:KJN655379 KTI655379:KTJ655379 LDE655379:LDF655379 LNA655379:LNB655379 LWW655379:LWX655379 MGS655379:MGT655379 MQO655379:MQP655379 NAK655379:NAL655379 NKG655379:NKH655379 NUC655379:NUD655379 ODY655379:ODZ655379 ONU655379:ONV655379 OXQ655379:OXR655379 PHM655379:PHN655379 PRI655379:PRJ655379 QBE655379:QBF655379 QLA655379:QLB655379 QUW655379:QUX655379 RES655379:RET655379 ROO655379:ROP655379 RYK655379:RYL655379 SIG655379:SIH655379 SSC655379:SSD655379 TBY655379:TBZ655379 TLU655379:TLV655379 TVQ655379:TVR655379 UFM655379:UFN655379 UPI655379:UPJ655379 UZE655379:UZF655379 VJA655379:VJB655379 VSW655379:VSX655379 WCS655379:WCT655379 WMO655379:WMP655379 WWK655379:WWL655379 AC720915:AD720915 JY720915:JZ720915 TU720915:TV720915 ADQ720915:ADR720915 ANM720915:ANN720915 AXI720915:AXJ720915 BHE720915:BHF720915 BRA720915:BRB720915 CAW720915:CAX720915 CKS720915:CKT720915 CUO720915:CUP720915 DEK720915:DEL720915 DOG720915:DOH720915 DYC720915:DYD720915 EHY720915:EHZ720915 ERU720915:ERV720915 FBQ720915:FBR720915 FLM720915:FLN720915 FVI720915:FVJ720915 GFE720915:GFF720915 GPA720915:GPB720915 GYW720915:GYX720915 HIS720915:HIT720915 HSO720915:HSP720915 ICK720915:ICL720915 IMG720915:IMH720915 IWC720915:IWD720915 JFY720915:JFZ720915 JPU720915:JPV720915 JZQ720915:JZR720915 KJM720915:KJN720915 KTI720915:KTJ720915 LDE720915:LDF720915 LNA720915:LNB720915 LWW720915:LWX720915 MGS720915:MGT720915 MQO720915:MQP720915 NAK720915:NAL720915 NKG720915:NKH720915 NUC720915:NUD720915 ODY720915:ODZ720915 ONU720915:ONV720915 OXQ720915:OXR720915 PHM720915:PHN720915 PRI720915:PRJ720915 QBE720915:QBF720915 QLA720915:QLB720915 QUW720915:QUX720915 RES720915:RET720915 ROO720915:ROP720915 RYK720915:RYL720915 SIG720915:SIH720915 SSC720915:SSD720915 TBY720915:TBZ720915 TLU720915:TLV720915 TVQ720915:TVR720915 UFM720915:UFN720915 UPI720915:UPJ720915 UZE720915:UZF720915 VJA720915:VJB720915 VSW720915:VSX720915 WCS720915:WCT720915 WMO720915:WMP720915 WWK720915:WWL720915 AC786451:AD786451 JY786451:JZ786451 TU786451:TV786451 ADQ786451:ADR786451 ANM786451:ANN786451 AXI786451:AXJ786451 BHE786451:BHF786451 BRA786451:BRB786451 CAW786451:CAX786451 CKS786451:CKT786451 CUO786451:CUP786451 DEK786451:DEL786451 DOG786451:DOH786451 DYC786451:DYD786451 EHY786451:EHZ786451 ERU786451:ERV786451 FBQ786451:FBR786451 FLM786451:FLN786451 FVI786451:FVJ786451 GFE786451:GFF786451 GPA786451:GPB786451 GYW786451:GYX786451 HIS786451:HIT786451 HSO786451:HSP786451 ICK786451:ICL786451 IMG786451:IMH786451 IWC786451:IWD786451 JFY786451:JFZ786451 JPU786451:JPV786451 JZQ786451:JZR786451 KJM786451:KJN786451 KTI786451:KTJ786451 LDE786451:LDF786451 LNA786451:LNB786451 LWW786451:LWX786451 MGS786451:MGT786451 MQO786451:MQP786451 NAK786451:NAL786451 NKG786451:NKH786451 NUC786451:NUD786451 ODY786451:ODZ786451 ONU786451:ONV786451 OXQ786451:OXR786451 PHM786451:PHN786451 PRI786451:PRJ786451 QBE786451:QBF786451 QLA786451:QLB786451 QUW786451:QUX786451 RES786451:RET786451 ROO786451:ROP786451 RYK786451:RYL786451 SIG786451:SIH786451 SSC786451:SSD786451 TBY786451:TBZ786451 TLU786451:TLV786451 TVQ786451:TVR786451 UFM786451:UFN786451 UPI786451:UPJ786451 UZE786451:UZF786451 VJA786451:VJB786451 VSW786451:VSX786451 WCS786451:WCT786451 WMO786451:WMP786451 WWK786451:WWL786451 AC851987:AD851987 JY851987:JZ851987 TU851987:TV851987 ADQ851987:ADR851987 ANM851987:ANN851987 AXI851987:AXJ851987 BHE851987:BHF851987 BRA851987:BRB851987 CAW851987:CAX851987 CKS851987:CKT851987 CUO851987:CUP851987 DEK851987:DEL851987 DOG851987:DOH851987 DYC851987:DYD851987 EHY851987:EHZ851987 ERU851987:ERV851987 FBQ851987:FBR851987 FLM851987:FLN851987 FVI851987:FVJ851987 GFE851987:GFF851987 GPA851987:GPB851987 GYW851987:GYX851987 HIS851987:HIT851987 HSO851987:HSP851987 ICK851987:ICL851987 IMG851987:IMH851987 IWC851987:IWD851987 JFY851987:JFZ851987 JPU851987:JPV851987 JZQ851987:JZR851987 KJM851987:KJN851987 KTI851987:KTJ851987 LDE851987:LDF851987 LNA851987:LNB851987 LWW851987:LWX851987 MGS851987:MGT851987 MQO851987:MQP851987 NAK851987:NAL851987 NKG851987:NKH851987 NUC851987:NUD851987 ODY851987:ODZ851987 ONU851987:ONV851987 OXQ851987:OXR851987 PHM851987:PHN851987 PRI851987:PRJ851987 QBE851987:QBF851987 QLA851987:QLB851987 QUW851987:QUX851987 RES851987:RET851987 ROO851987:ROP851987 RYK851987:RYL851987 SIG851987:SIH851987 SSC851987:SSD851987 TBY851987:TBZ851987 TLU851987:TLV851987 TVQ851987:TVR851987 UFM851987:UFN851987 UPI851987:UPJ851987 UZE851987:UZF851987 VJA851987:VJB851987 VSW851987:VSX851987 WCS851987:WCT851987 WMO851987:WMP851987 WWK851987:WWL851987 AC917523:AD917523 JY917523:JZ917523 TU917523:TV917523 ADQ917523:ADR917523 ANM917523:ANN917523 AXI917523:AXJ917523 BHE917523:BHF917523 BRA917523:BRB917523 CAW917523:CAX917523 CKS917523:CKT917523 CUO917523:CUP917523 DEK917523:DEL917523 DOG917523:DOH917523 DYC917523:DYD917523 EHY917523:EHZ917523 ERU917523:ERV917523 FBQ917523:FBR917523 FLM917523:FLN917523 FVI917523:FVJ917523 GFE917523:GFF917523 GPA917523:GPB917523 GYW917523:GYX917523 HIS917523:HIT917523 HSO917523:HSP917523 ICK917523:ICL917523 IMG917523:IMH917523 IWC917523:IWD917523 JFY917523:JFZ917523 JPU917523:JPV917523 JZQ917523:JZR917523 KJM917523:KJN917523 KTI917523:KTJ917523 LDE917523:LDF917523 LNA917523:LNB917523 LWW917523:LWX917523 MGS917523:MGT917523 MQO917523:MQP917523 NAK917523:NAL917523 NKG917523:NKH917523 NUC917523:NUD917523 ODY917523:ODZ917523 ONU917523:ONV917523 OXQ917523:OXR917523 PHM917523:PHN917523 PRI917523:PRJ917523 QBE917523:QBF917523 QLA917523:QLB917523 QUW917523:QUX917523 RES917523:RET917523 ROO917523:ROP917523 RYK917523:RYL917523 SIG917523:SIH917523 SSC917523:SSD917523 TBY917523:TBZ917523 TLU917523:TLV917523 TVQ917523:TVR917523 UFM917523:UFN917523 UPI917523:UPJ917523 UZE917523:UZF917523 VJA917523:VJB917523 VSW917523:VSX917523 WCS917523:WCT917523 WMO917523:WMP917523 WWK917523:WWL917523 AC983059:AD983059 JY983059:JZ983059 TU983059:TV983059 ADQ983059:ADR983059 ANM983059:ANN983059 AXI983059:AXJ983059 BHE983059:BHF983059 BRA983059:BRB983059 CAW983059:CAX983059 CKS983059:CKT983059 CUO983059:CUP983059 DEK983059:DEL983059 DOG983059:DOH983059 DYC983059:DYD983059 EHY983059:EHZ983059 ERU983059:ERV983059 FBQ983059:FBR983059 FLM983059:FLN983059 FVI983059:FVJ983059 GFE983059:GFF983059 GPA983059:GPB983059 GYW983059:GYX983059 HIS983059:HIT983059 HSO983059:HSP983059 ICK983059:ICL983059 IMG983059:IMH983059 IWC983059:IWD983059 JFY983059:JFZ983059 JPU983059:JPV983059 JZQ983059:JZR983059 KJM983059:KJN983059 KTI983059:KTJ983059 LDE983059:LDF983059 LNA983059:LNB983059 LWW983059:LWX983059 MGS983059:MGT983059 MQO983059:MQP983059 NAK983059:NAL983059 NKG983059:NKH983059 NUC983059:NUD983059 ODY983059:ODZ983059 ONU983059:ONV983059 OXQ983059:OXR983059 PHM983059:PHN983059 PRI983059:PRJ983059 QBE983059:QBF983059 QLA983059:QLB983059 QUW983059:QUX983059 RES983059:RET983059 ROO983059:ROP983059 RYK983059:RYL983059 SIG983059:SIH983059 SSC983059:SSD983059 TBY983059:TBZ983059 TLU983059:TLV983059 TVQ983059:TVR983059 UFM983059:UFN983059 UPI983059:UPJ983059 UZE983059:UZF983059 VJA983059:VJB983059 VSW983059:VSX983059 WCS983059:WCT983059 WMO983059:WMP983059 WWK983059:WWL983059 AC21:AD21 JY21:JZ21 TU21:TV21 ADQ21:ADR21 ANM21:ANN21 AXI21:AXJ21 BHE21:BHF21 BRA21:BRB21 CAW21:CAX21 CKS21:CKT21 CUO21:CUP21 DEK21:DEL21 DOG21:DOH21 DYC21:DYD21 EHY21:EHZ21 ERU21:ERV21 FBQ21:FBR21 FLM21:FLN21 FVI21:FVJ21 GFE21:GFF21 GPA21:GPB21 GYW21:GYX21 HIS21:HIT21 HSO21:HSP21 ICK21:ICL21 IMG21:IMH21 IWC21:IWD21 JFY21:JFZ21 JPU21:JPV21 JZQ21:JZR21 KJM21:KJN21 KTI21:KTJ21 LDE21:LDF21 LNA21:LNB21 LWW21:LWX21 MGS21:MGT21 MQO21:MQP21 NAK21:NAL21 NKG21:NKH21 NUC21:NUD21 ODY21:ODZ21 ONU21:ONV21 OXQ21:OXR21 PHM21:PHN21 PRI21:PRJ21 QBE21:QBF21 QLA21:QLB21 QUW21:QUX21 RES21:RET21 ROO21:ROP21 RYK21:RYL21 SIG21:SIH21 SSC21:SSD21 TBY21:TBZ21 TLU21:TLV21 TVQ21:TVR21 UFM21:UFN21 UPI21:UPJ21 UZE21:UZF21 VJA21:VJB21 VSW21:VSX21 WCS21:WCT21 WMO21:WMP21 WWK21:WWL21 AC65557:AD65557 JY65557:JZ65557 TU65557:TV65557 ADQ65557:ADR65557 ANM65557:ANN65557 AXI65557:AXJ65557 BHE65557:BHF65557 BRA65557:BRB65557 CAW65557:CAX65557 CKS65557:CKT65557 CUO65557:CUP65557 DEK65557:DEL65557 DOG65557:DOH65557 DYC65557:DYD65557 EHY65557:EHZ65557 ERU65557:ERV65557 FBQ65557:FBR65557 FLM65557:FLN65557 FVI65557:FVJ65557 GFE65557:GFF65557 GPA65557:GPB65557 GYW65557:GYX65557 HIS65557:HIT65557 HSO65557:HSP65557 ICK65557:ICL65557 IMG65557:IMH65557 IWC65557:IWD65557 JFY65557:JFZ65557 JPU65557:JPV65557 JZQ65557:JZR65557 KJM65557:KJN65557 KTI65557:KTJ65557 LDE65557:LDF65557 LNA65557:LNB65557 LWW65557:LWX65557 MGS65557:MGT65557 MQO65557:MQP65557 NAK65557:NAL65557 NKG65557:NKH65557 NUC65557:NUD65557 ODY65557:ODZ65557 ONU65557:ONV65557 OXQ65557:OXR65557 PHM65557:PHN65557 PRI65557:PRJ65557 QBE65557:QBF65557 QLA65557:QLB65557 QUW65557:QUX65557 RES65557:RET65557 ROO65557:ROP65557 RYK65557:RYL65557 SIG65557:SIH65557 SSC65557:SSD65557 TBY65557:TBZ65557 TLU65557:TLV65557 TVQ65557:TVR65557 UFM65557:UFN65557 UPI65557:UPJ65557 UZE65557:UZF65557 VJA65557:VJB65557 VSW65557:VSX65557 WCS65557:WCT65557 WMO65557:WMP65557 WWK65557:WWL65557 AC131093:AD131093 JY131093:JZ131093 TU131093:TV131093 ADQ131093:ADR131093 ANM131093:ANN131093 AXI131093:AXJ131093 BHE131093:BHF131093 BRA131093:BRB131093 CAW131093:CAX131093 CKS131093:CKT131093 CUO131093:CUP131093 DEK131093:DEL131093 DOG131093:DOH131093 DYC131093:DYD131093 EHY131093:EHZ131093 ERU131093:ERV131093 FBQ131093:FBR131093 FLM131093:FLN131093 FVI131093:FVJ131093 GFE131093:GFF131093 GPA131093:GPB131093 GYW131093:GYX131093 HIS131093:HIT131093 HSO131093:HSP131093 ICK131093:ICL131093 IMG131093:IMH131093 IWC131093:IWD131093 JFY131093:JFZ131093 JPU131093:JPV131093 JZQ131093:JZR131093 KJM131093:KJN131093 KTI131093:KTJ131093 LDE131093:LDF131093 LNA131093:LNB131093 LWW131093:LWX131093 MGS131093:MGT131093 MQO131093:MQP131093 NAK131093:NAL131093 NKG131093:NKH131093 NUC131093:NUD131093 ODY131093:ODZ131093 ONU131093:ONV131093 OXQ131093:OXR131093 PHM131093:PHN131093 PRI131093:PRJ131093 QBE131093:QBF131093 QLA131093:QLB131093 QUW131093:QUX131093 RES131093:RET131093 ROO131093:ROP131093 RYK131093:RYL131093 SIG131093:SIH131093 SSC131093:SSD131093 TBY131093:TBZ131093 TLU131093:TLV131093 TVQ131093:TVR131093 UFM131093:UFN131093 UPI131093:UPJ131093 UZE131093:UZF131093 VJA131093:VJB131093 VSW131093:VSX131093 WCS131093:WCT131093 WMO131093:WMP131093 WWK131093:WWL131093 AC196629:AD196629 JY196629:JZ196629 TU196629:TV196629 ADQ196629:ADR196629 ANM196629:ANN196629 AXI196629:AXJ196629 BHE196629:BHF196629 BRA196629:BRB196629 CAW196629:CAX196629 CKS196629:CKT196629 CUO196629:CUP196629 DEK196629:DEL196629 DOG196629:DOH196629 DYC196629:DYD196629 EHY196629:EHZ196629 ERU196629:ERV196629 FBQ196629:FBR196629 FLM196629:FLN196629 FVI196629:FVJ196629 GFE196629:GFF196629 GPA196629:GPB196629 GYW196629:GYX196629 HIS196629:HIT196629 HSO196629:HSP196629 ICK196629:ICL196629 IMG196629:IMH196629 IWC196629:IWD196629 JFY196629:JFZ196629 JPU196629:JPV196629 JZQ196629:JZR196629 KJM196629:KJN196629 KTI196629:KTJ196629 LDE196629:LDF196629 LNA196629:LNB196629 LWW196629:LWX196629 MGS196629:MGT196629 MQO196629:MQP196629 NAK196629:NAL196629 NKG196629:NKH196629 NUC196629:NUD196629 ODY196629:ODZ196629 ONU196629:ONV196629 OXQ196629:OXR196629 PHM196629:PHN196629 PRI196629:PRJ196629 QBE196629:QBF196629 QLA196629:QLB196629 QUW196629:QUX196629 RES196629:RET196629 ROO196629:ROP196629 RYK196629:RYL196629 SIG196629:SIH196629 SSC196629:SSD196629 TBY196629:TBZ196629 TLU196629:TLV196629 TVQ196629:TVR196629 UFM196629:UFN196629 UPI196629:UPJ196629 UZE196629:UZF196629 VJA196629:VJB196629 VSW196629:VSX196629 WCS196629:WCT196629 WMO196629:WMP196629 WWK196629:WWL196629 AC262165:AD262165 JY262165:JZ262165 TU262165:TV262165 ADQ262165:ADR262165 ANM262165:ANN262165 AXI262165:AXJ262165 BHE262165:BHF262165 BRA262165:BRB262165 CAW262165:CAX262165 CKS262165:CKT262165 CUO262165:CUP262165 DEK262165:DEL262165 DOG262165:DOH262165 DYC262165:DYD262165 EHY262165:EHZ262165 ERU262165:ERV262165 FBQ262165:FBR262165 FLM262165:FLN262165 FVI262165:FVJ262165 GFE262165:GFF262165 GPA262165:GPB262165 GYW262165:GYX262165 HIS262165:HIT262165 HSO262165:HSP262165 ICK262165:ICL262165 IMG262165:IMH262165 IWC262165:IWD262165 JFY262165:JFZ262165 JPU262165:JPV262165 JZQ262165:JZR262165 KJM262165:KJN262165 KTI262165:KTJ262165 LDE262165:LDF262165 LNA262165:LNB262165 LWW262165:LWX262165 MGS262165:MGT262165 MQO262165:MQP262165 NAK262165:NAL262165 NKG262165:NKH262165 NUC262165:NUD262165 ODY262165:ODZ262165 ONU262165:ONV262165 OXQ262165:OXR262165 PHM262165:PHN262165 PRI262165:PRJ262165 QBE262165:QBF262165 QLA262165:QLB262165 QUW262165:QUX262165 RES262165:RET262165 ROO262165:ROP262165 RYK262165:RYL262165 SIG262165:SIH262165 SSC262165:SSD262165 TBY262165:TBZ262165 TLU262165:TLV262165 TVQ262165:TVR262165 UFM262165:UFN262165 UPI262165:UPJ262165 UZE262165:UZF262165 VJA262165:VJB262165 VSW262165:VSX262165 WCS262165:WCT262165 WMO262165:WMP262165 WWK262165:WWL262165 AC327701:AD327701 JY327701:JZ327701 TU327701:TV327701 ADQ327701:ADR327701 ANM327701:ANN327701 AXI327701:AXJ327701 BHE327701:BHF327701 BRA327701:BRB327701 CAW327701:CAX327701 CKS327701:CKT327701 CUO327701:CUP327701 DEK327701:DEL327701 DOG327701:DOH327701 DYC327701:DYD327701 EHY327701:EHZ327701 ERU327701:ERV327701 FBQ327701:FBR327701 FLM327701:FLN327701 FVI327701:FVJ327701 GFE327701:GFF327701 GPA327701:GPB327701 GYW327701:GYX327701 HIS327701:HIT327701 HSO327701:HSP327701 ICK327701:ICL327701 IMG327701:IMH327701 IWC327701:IWD327701 JFY327701:JFZ327701 JPU327701:JPV327701 JZQ327701:JZR327701 KJM327701:KJN327701 KTI327701:KTJ327701 LDE327701:LDF327701 LNA327701:LNB327701 LWW327701:LWX327701 MGS327701:MGT327701 MQO327701:MQP327701 NAK327701:NAL327701 NKG327701:NKH327701 NUC327701:NUD327701 ODY327701:ODZ327701 ONU327701:ONV327701 OXQ327701:OXR327701 PHM327701:PHN327701 PRI327701:PRJ327701 QBE327701:QBF327701 QLA327701:QLB327701 QUW327701:QUX327701 RES327701:RET327701 ROO327701:ROP327701 RYK327701:RYL327701 SIG327701:SIH327701 SSC327701:SSD327701 TBY327701:TBZ327701 TLU327701:TLV327701 TVQ327701:TVR327701 UFM327701:UFN327701 UPI327701:UPJ327701 UZE327701:UZF327701 VJA327701:VJB327701 VSW327701:VSX327701 WCS327701:WCT327701 WMO327701:WMP327701 WWK327701:WWL327701 AC393237:AD393237 JY393237:JZ393237 TU393237:TV393237 ADQ393237:ADR393237 ANM393237:ANN393237 AXI393237:AXJ393237 BHE393237:BHF393237 BRA393237:BRB393237 CAW393237:CAX393237 CKS393237:CKT393237 CUO393237:CUP393237 DEK393237:DEL393237 DOG393237:DOH393237 DYC393237:DYD393237 EHY393237:EHZ393237 ERU393237:ERV393237 FBQ393237:FBR393237 FLM393237:FLN393237 FVI393237:FVJ393237 GFE393237:GFF393237 GPA393237:GPB393237 GYW393237:GYX393237 HIS393237:HIT393237 HSO393237:HSP393237 ICK393237:ICL393237 IMG393237:IMH393237 IWC393237:IWD393237 JFY393237:JFZ393237 JPU393237:JPV393237 JZQ393237:JZR393237 KJM393237:KJN393237 KTI393237:KTJ393237 LDE393237:LDF393237 LNA393237:LNB393237 LWW393237:LWX393237 MGS393237:MGT393237 MQO393237:MQP393237 NAK393237:NAL393237 NKG393237:NKH393237 NUC393237:NUD393237 ODY393237:ODZ393237 ONU393237:ONV393237 OXQ393237:OXR393237 PHM393237:PHN393237 PRI393237:PRJ393237 QBE393237:QBF393237 QLA393237:QLB393237 QUW393237:QUX393237 RES393237:RET393237 ROO393237:ROP393237 RYK393237:RYL393237 SIG393237:SIH393237 SSC393237:SSD393237 TBY393237:TBZ393237 TLU393237:TLV393237 TVQ393237:TVR393237 UFM393237:UFN393237 UPI393237:UPJ393237 UZE393237:UZF393237 VJA393237:VJB393237 VSW393237:VSX393237 WCS393237:WCT393237 WMO393237:WMP393237 WWK393237:WWL393237 AC458773:AD458773 JY458773:JZ458773 TU458773:TV458773 ADQ458773:ADR458773 ANM458773:ANN458773 AXI458773:AXJ458773 BHE458773:BHF458773 BRA458773:BRB458773 CAW458773:CAX458773 CKS458773:CKT458773 CUO458773:CUP458773 DEK458773:DEL458773 DOG458773:DOH458773 DYC458773:DYD458773 EHY458773:EHZ458773 ERU458773:ERV458773 FBQ458773:FBR458773 FLM458773:FLN458773 FVI458773:FVJ458773 GFE458773:GFF458773 GPA458773:GPB458773 GYW458773:GYX458773 HIS458773:HIT458773 HSO458773:HSP458773 ICK458773:ICL458773 IMG458773:IMH458773 IWC458773:IWD458773 JFY458773:JFZ458773 JPU458773:JPV458773 JZQ458773:JZR458773 KJM458773:KJN458773 KTI458773:KTJ458773 LDE458773:LDF458773 LNA458773:LNB458773 LWW458773:LWX458773 MGS458773:MGT458773 MQO458773:MQP458773 NAK458773:NAL458773 NKG458773:NKH458773 NUC458773:NUD458773 ODY458773:ODZ458773 ONU458773:ONV458773 OXQ458773:OXR458773 PHM458773:PHN458773 PRI458773:PRJ458773 QBE458773:QBF458773 QLA458773:QLB458773 QUW458773:QUX458773 RES458773:RET458773 ROO458773:ROP458773 RYK458773:RYL458773 SIG458773:SIH458773 SSC458773:SSD458773 TBY458773:TBZ458773 TLU458773:TLV458773 TVQ458773:TVR458773 UFM458773:UFN458773 UPI458773:UPJ458773 UZE458773:UZF458773 VJA458773:VJB458773 VSW458773:VSX458773 WCS458773:WCT458773 WMO458773:WMP458773 WWK458773:WWL458773 AC524309:AD524309 JY524309:JZ524309 TU524309:TV524309 ADQ524309:ADR524309 ANM524309:ANN524309 AXI524309:AXJ524309 BHE524309:BHF524309 BRA524309:BRB524309 CAW524309:CAX524309 CKS524309:CKT524309 CUO524309:CUP524309 DEK524309:DEL524309 DOG524309:DOH524309 DYC524309:DYD524309 EHY524309:EHZ524309 ERU524309:ERV524309 FBQ524309:FBR524309 FLM524309:FLN524309 FVI524309:FVJ524309 GFE524309:GFF524309 GPA524309:GPB524309 GYW524309:GYX524309 HIS524309:HIT524309 HSO524309:HSP524309 ICK524309:ICL524309 IMG524309:IMH524309 IWC524309:IWD524309 JFY524309:JFZ524309 JPU524309:JPV524309 JZQ524309:JZR524309 KJM524309:KJN524309 KTI524309:KTJ524309 LDE524309:LDF524309 LNA524309:LNB524309 LWW524309:LWX524309 MGS524309:MGT524309 MQO524309:MQP524309 NAK524309:NAL524309 NKG524309:NKH524309 NUC524309:NUD524309 ODY524309:ODZ524309 ONU524309:ONV524309 OXQ524309:OXR524309 PHM524309:PHN524309 PRI524309:PRJ524309 QBE524309:QBF524309 QLA524309:QLB524309 QUW524309:QUX524309 RES524309:RET524309 ROO524309:ROP524309 RYK524309:RYL524309 SIG524309:SIH524309 SSC524309:SSD524309 TBY524309:TBZ524309 TLU524309:TLV524309 TVQ524309:TVR524309 UFM524309:UFN524309 UPI524309:UPJ524309 UZE524309:UZF524309 VJA524309:VJB524309 VSW524309:VSX524309 WCS524309:WCT524309 WMO524309:WMP524309 WWK524309:WWL524309 AC589845:AD589845 JY589845:JZ589845 TU589845:TV589845 ADQ589845:ADR589845 ANM589845:ANN589845 AXI589845:AXJ589845 BHE589845:BHF589845 BRA589845:BRB589845 CAW589845:CAX589845 CKS589845:CKT589845 CUO589845:CUP589845 DEK589845:DEL589845 DOG589845:DOH589845 DYC589845:DYD589845 EHY589845:EHZ589845 ERU589845:ERV589845 FBQ589845:FBR589845 FLM589845:FLN589845 FVI589845:FVJ589845 GFE589845:GFF589845 GPA589845:GPB589845 GYW589845:GYX589845 HIS589845:HIT589845 HSO589845:HSP589845 ICK589845:ICL589845 IMG589845:IMH589845 IWC589845:IWD589845 JFY589845:JFZ589845 JPU589845:JPV589845 JZQ589845:JZR589845 KJM589845:KJN589845 KTI589845:KTJ589845 LDE589845:LDF589845 LNA589845:LNB589845 LWW589845:LWX589845 MGS589845:MGT589845 MQO589845:MQP589845 NAK589845:NAL589845 NKG589845:NKH589845 NUC589845:NUD589845 ODY589845:ODZ589845 ONU589845:ONV589845 OXQ589845:OXR589845 PHM589845:PHN589845 PRI589845:PRJ589845 QBE589845:QBF589845 QLA589845:QLB589845 QUW589845:QUX589845 RES589845:RET589845 ROO589845:ROP589845 RYK589845:RYL589845 SIG589845:SIH589845 SSC589845:SSD589845 TBY589845:TBZ589845 TLU589845:TLV589845 TVQ589845:TVR589845 UFM589845:UFN589845 UPI589845:UPJ589845 UZE589845:UZF589845 VJA589845:VJB589845 VSW589845:VSX589845 WCS589845:WCT589845 WMO589845:WMP589845 WWK589845:WWL589845 AC655381:AD655381 JY655381:JZ655381 TU655381:TV655381 ADQ655381:ADR655381 ANM655381:ANN655381 AXI655381:AXJ655381 BHE655381:BHF655381 BRA655381:BRB655381 CAW655381:CAX655381 CKS655381:CKT655381 CUO655381:CUP655381 DEK655381:DEL655381 DOG655381:DOH655381 DYC655381:DYD655381 EHY655381:EHZ655381 ERU655381:ERV655381 FBQ655381:FBR655381 FLM655381:FLN655381 FVI655381:FVJ655381 GFE655381:GFF655381 GPA655381:GPB655381 GYW655381:GYX655381 HIS655381:HIT655381 HSO655381:HSP655381 ICK655381:ICL655381 IMG655381:IMH655381 IWC655381:IWD655381 JFY655381:JFZ655381 JPU655381:JPV655381 JZQ655381:JZR655381 KJM655381:KJN655381 KTI655381:KTJ655381 LDE655381:LDF655381 LNA655381:LNB655381 LWW655381:LWX655381 MGS655381:MGT655381 MQO655381:MQP655381 NAK655381:NAL655381 NKG655381:NKH655381 NUC655381:NUD655381 ODY655381:ODZ655381 ONU655381:ONV655381 OXQ655381:OXR655381 PHM655381:PHN655381 PRI655381:PRJ655381 QBE655381:QBF655381 QLA655381:QLB655381 QUW655381:QUX655381 RES655381:RET655381 ROO655381:ROP655381 RYK655381:RYL655381 SIG655381:SIH655381 SSC655381:SSD655381 TBY655381:TBZ655381 TLU655381:TLV655381 TVQ655381:TVR655381 UFM655381:UFN655381 UPI655381:UPJ655381 UZE655381:UZF655381 VJA655381:VJB655381 VSW655381:VSX655381 WCS655381:WCT655381 WMO655381:WMP655381 WWK655381:WWL655381 AC720917:AD720917 JY720917:JZ720917 TU720917:TV720917 ADQ720917:ADR720917 ANM720917:ANN720917 AXI720917:AXJ720917 BHE720917:BHF720917 BRA720917:BRB720917 CAW720917:CAX720917 CKS720917:CKT720917 CUO720917:CUP720917 DEK720917:DEL720917 DOG720917:DOH720917 DYC720917:DYD720917 EHY720917:EHZ720917 ERU720917:ERV720917 FBQ720917:FBR720917 FLM720917:FLN720917 FVI720917:FVJ720917 GFE720917:GFF720917 GPA720917:GPB720917 GYW720917:GYX720917 HIS720917:HIT720917 HSO720917:HSP720917 ICK720917:ICL720917 IMG720917:IMH720917 IWC720917:IWD720917 JFY720917:JFZ720917 JPU720917:JPV720917 JZQ720917:JZR720917 KJM720917:KJN720917 KTI720917:KTJ720917 LDE720917:LDF720917 LNA720917:LNB720917 LWW720917:LWX720917 MGS720917:MGT720917 MQO720917:MQP720917 NAK720917:NAL720917 NKG720917:NKH720917 NUC720917:NUD720917 ODY720917:ODZ720917 ONU720917:ONV720917 OXQ720917:OXR720917 PHM720917:PHN720917 PRI720917:PRJ720917 QBE720917:QBF720917 QLA720917:QLB720917 QUW720917:QUX720917 RES720917:RET720917 ROO720917:ROP720917 RYK720917:RYL720917 SIG720917:SIH720917 SSC720917:SSD720917 TBY720917:TBZ720917 TLU720917:TLV720917 TVQ720917:TVR720917 UFM720917:UFN720917 UPI720917:UPJ720917 UZE720917:UZF720917 VJA720917:VJB720917 VSW720917:VSX720917 WCS720917:WCT720917 WMO720917:WMP720917 WWK720917:WWL720917 AC786453:AD786453 JY786453:JZ786453 TU786453:TV786453 ADQ786453:ADR786453 ANM786453:ANN786453 AXI786453:AXJ786453 BHE786453:BHF786453 BRA786453:BRB786453 CAW786453:CAX786453 CKS786453:CKT786453 CUO786453:CUP786453 DEK786453:DEL786453 DOG786453:DOH786453 DYC786453:DYD786453 EHY786453:EHZ786453 ERU786453:ERV786453 FBQ786453:FBR786453 FLM786453:FLN786453 FVI786453:FVJ786453 GFE786453:GFF786453 GPA786453:GPB786453 GYW786453:GYX786453 HIS786453:HIT786453 HSO786453:HSP786453 ICK786453:ICL786453 IMG786453:IMH786453 IWC786453:IWD786453 JFY786453:JFZ786453 JPU786453:JPV786453 JZQ786453:JZR786453 KJM786453:KJN786453 KTI786453:KTJ786453 LDE786453:LDF786453 LNA786453:LNB786453 LWW786453:LWX786453 MGS786453:MGT786453 MQO786453:MQP786453 NAK786453:NAL786453 NKG786453:NKH786453 NUC786453:NUD786453 ODY786453:ODZ786453 ONU786453:ONV786453 OXQ786453:OXR786453 PHM786453:PHN786453 PRI786453:PRJ786453 QBE786453:QBF786453 QLA786453:QLB786453 QUW786453:QUX786453 RES786453:RET786453 ROO786453:ROP786453 RYK786453:RYL786453 SIG786453:SIH786453 SSC786453:SSD786453 TBY786453:TBZ786453 TLU786453:TLV786453 TVQ786453:TVR786453 UFM786453:UFN786453 UPI786453:UPJ786453 UZE786453:UZF786453 VJA786453:VJB786453 VSW786453:VSX786453 WCS786453:WCT786453 WMO786453:WMP786453 WWK786453:WWL786453 AC851989:AD851989 JY851989:JZ851989 TU851989:TV851989 ADQ851989:ADR851989 ANM851989:ANN851989 AXI851989:AXJ851989 BHE851989:BHF851989 BRA851989:BRB851989 CAW851989:CAX851989 CKS851989:CKT851989 CUO851989:CUP851989 DEK851989:DEL851989 DOG851989:DOH851989 DYC851989:DYD851989 EHY851989:EHZ851989 ERU851989:ERV851989 FBQ851989:FBR851989 FLM851989:FLN851989 FVI851989:FVJ851989 GFE851989:GFF851989 GPA851989:GPB851989 GYW851989:GYX851989 HIS851989:HIT851989 HSO851989:HSP851989 ICK851989:ICL851989 IMG851989:IMH851989 IWC851989:IWD851989 JFY851989:JFZ851989 JPU851989:JPV851989 JZQ851989:JZR851989 KJM851989:KJN851989 KTI851989:KTJ851989 LDE851989:LDF851989 LNA851989:LNB851989 LWW851989:LWX851989 MGS851989:MGT851989 MQO851989:MQP851989 NAK851989:NAL851989 NKG851989:NKH851989 NUC851989:NUD851989 ODY851989:ODZ851989 ONU851989:ONV851989 OXQ851989:OXR851989 PHM851989:PHN851989 PRI851989:PRJ851989 QBE851989:QBF851989 QLA851989:QLB851989 QUW851989:QUX851989 RES851989:RET851989 ROO851989:ROP851989 RYK851989:RYL851989 SIG851989:SIH851989 SSC851989:SSD851989 TBY851989:TBZ851989 TLU851989:TLV851989 TVQ851989:TVR851989 UFM851989:UFN851989 UPI851989:UPJ851989 UZE851989:UZF851989 VJA851989:VJB851989 VSW851989:VSX851989 WCS851989:WCT851989 WMO851989:WMP851989 WWK851989:WWL851989 AC917525:AD917525 JY917525:JZ917525 TU917525:TV917525 ADQ917525:ADR917525 ANM917525:ANN917525 AXI917525:AXJ917525 BHE917525:BHF917525 BRA917525:BRB917525 CAW917525:CAX917525 CKS917525:CKT917525 CUO917525:CUP917525 DEK917525:DEL917525 DOG917525:DOH917525 DYC917525:DYD917525 EHY917525:EHZ917525 ERU917525:ERV917525 FBQ917525:FBR917525 FLM917525:FLN917525 FVI917525:FVJ917525 GFE917525:GFF917525 GPA917525:GPB917525 GYW917525:GYX917525 HIS917525:HIT917525 HSO917525:HSP917525 ICK917525:ICL917525 IMG917525:IMH917525 IWC917525:IWD917525 JFY917525:JFZ917525 JPU917525:JPV917525 JZQ917525:JZR917525 KJM917525:KJN917525 KTI917525:KTJ917525 LDE917525:LDF917525 LNA917525:LNB917525 LWW917525:LWX917525 MGS917525:MGT917525 MQO917525:MQP917525 NAK917525:NAL917525 NKG917525:NKH917525 NUC917525:NUD917525 ODY917525:ODZ917525 ONU917525:ONV917525 OXQ917525:OXR917525 PHM917525:PHN917525 PRI917525:PRJ917525 QBE917525:QBF917525 QLA917525:QLB917525 QUW917525:QUX917525 RES917525:RET917525 ROO917525:ROP917525 RYK917525:RYL917525 SIG917525:SIH917525 SSC917525:SSD917525 TBY917525:TBZ917525 TLU917525:TLV917525 TVQ917525:TVR917525 UFM917525:UFN917525 UPI917525:UPJ917525 UZE917525:UZF917525 VJA917525:VJB917525 VSW917525:VSX917525 WCS917525:WCT917525 WMO917525:WMP917525 WWK917525:WWL917525 AC983061:AD983061 JY983061:JZ983061 TU983061:TV983061 ADQ983061:ADR983061 ANM983061:ANN983061 AXI983061:AXJ983061 BHE983061:BHF983061 BRA983061:BRB983061 CAW983061:CAX983061 CKS983061:CKT983061 CUO983061:CUP983061 DEK983061:DEL983061 DOG983061:DOH983061 DYC983061:DYD983061 EHY983061:EHZ983061 ERU983061:ERV983061 FBQ983061:FBR983061 FLM983061:FLN983061 FVI983061:FVJ983061 GFE983061:GFF983061 GPA983061:GPB983061 GYW983061:GYX983061 HIS983061:HIT983061 HSO983061:HSP983061 ICK983061:ICL983061 IMG983061:IMH983061 IWC983061:IWD983061 JFY983061:JFZ983061 JPU983061:JPV983061 JZQ983061:JZR983061 KJM983061:KJN983061 KTI983061:KTJ983061 LDE983061:LDF983061 LNA983061:LNB983061 LWW983061:LWX983061 MGS983061:MGT983061 MQO983061:MQP983061 NAK983061:NAL983061 NKG983061:NKH983061 NUC983061:NUD983061 ODY983061:ODZ983061 ONU983061:ONV983061 OXQ983061:OXR983061 PHM983061:PHN983061 PRI983061:PRJ983061 QBE983061:QBF983061 QLA983061:QLB983061 QUW983061:QUX983061 RES983061:RET983061 ROO983061:ROP983061 RYK983061:RYL983061 SIG983061:SIH983061 SSC983061:SSD983061 TBY983061:TBZ983061 TLU983061:TLV983061 TVQ983061:TVR983061 UFM983061:UFN983061 UPI983061:UPJ983061 UZE983061:UZF983061 VJA983061:VJB983061 VSW983061:VSX983061 WCS983061:WCT983061 WMO983061:WMP983061 WWK983061:WWL983061 M28:N30 JI28:JJ30 TE28:TF30 ADA28:ADB30 AMW28:AMX30 AWS28:AWT30 BGO28:BGP30 BQK28:BQL30 CAG28:CAH30 CKC28:CKD30 CTY28:CTZ30 DDU28:DDV30 DNQ28:DNR30 DXM28:DXN30 EHI28:EHJ30 ERE28:ERF30 FBA28:FBB30 FKW28:FKX30 FUS28:FUT30 GEO28:GEP30 GOK28:GOL30 GYG28:GYH30 HIC28:HID30 HRY28:HRZ30 IBU28:IBV30 ILQ28:ILR30 IVM28:IVN30 JFI28:JFJ30 JPE28:JPF30 JZA28:JZB30 KIW28:KIX30 KSS28:KST30 LCO28:LCP30 LMK28:LML30 LWG28:LWH30 MGC28:MGD30 MPY28:MPZ30 MZU28:MZV30 NJQ28:NJR30 NTM28:NTN30 ODI28:ODJ30 ONE28:ONF30 OXA28:OXB30 PGW28:PGX30 PQS28:PQT30 QAO28:QAP30 QKK28:QKL30 QUG28:QUH30 REC28:RED30 RNY28:RNZ30 RXU28:RXV30 SHQ28:SHR30 SRM28:SRN30 TBI28:TBJ30 TLE28:TLF30 TVA28:TVB30 UEW28:UEX30 UOS28:UOT30 UYO28:UYP30 VIK28:VIL30 VSG28:VSH30 WCC28:WCD30 WLY28:WLZ30 WVU28:WVV30 M65564:N65566 JI65564:JJ65566 TE65564:TF65566 ADA65564:ADB65566 AMW65564:AMX65566 AWS65564:AWT65566 BGO65564:BGP65566 BQK65564:BQL65566 CAG65564:CAH65566 CKC65564:CKD65566 CTY65564:CTZ65566 DDU65564:DDV65566 DNQ65564:DNR65566 DXM65564:DXN65566 EHI65564:EHJ65566 ERE65564:ERF65566 FBA65564:FBB65566 FKW65564:FKX65566 FUS65564:FUT65566 GEO65564:GEP65566 GOK65564:GOL65566 GYG65564:GYH65566 HIC65564:HID65566 HRY65564:HRZ65566 IBU65564:IBV65566 ILQ65564:ILR65566 IVM65564:IVN65566 JFI65564:JFJ65566 JPE65564:JPF65566 JZA65564:JZB65566 KIW65564:KIX65566 KSS65564:KST65566 LCO65564:LCP65566 LMK65564:LML65566 LWG65564:LWH65566 MGC65564:MGD65566 MPY65564:MPZ65566 MZU65564:MZV65566 NJQ65564:NJR65566 NTM65564:NTN65566 ODI65564:ODJ65566 ONE65564:ONF65566 OXA65564:OXB65566 PGW65564:PGX65566 PQS65564:PQT65566 QAO65564:QAP65566 QKK65564:QKL65566 QUG65564:QUH65566 REC65564:RED65566 RNY65564:RNZ65566 RXU65564:RXV65566 SHQ65564:SHR65566 SRM65564:SRN65566 TBI65564:TBJ65566 TLE65564:TLF65566 TVA65564:TVB65566 UEW65564:UEX65566 UOS65564:UOT65566 UYO65564:UYP65566 VIK65564:VIL65566 VSG65564:VSH65566 WCC65564:WCD65566 WLY65564:WLZ65566 WVU65564:WVV65566 M131100:N131102 JI131100:JJ131102 TE131100:TF131102 ADA131100:ADB131102 AMW131100:AMX131102 AWS131100:AWT131102 BGO131100:BGP131102 BQK131100:BQL131102 CAG131100:CAH131102 CKC131100:CKD131102 CTY131100:CTZ131102 DDU131100:DDV131102 DNQ131100:DNR131102 DXM131100:DXN131102 EHI131100:EHJ131102 ERE131100:ERF131102 FBA131100:FBB131102 FKW131100:FKX131102 FUS131100:FUT131102 GEO131100:GEP131102 GOK131100:GOL131102 GYG131100:GYH131102 HIC131100:HID131102 HRY131100:HRZ131102 IBU131100:IBV131102 ILQ131100:ILR131102 IVM131100:IVN131102 JFI131100:JFJ131102 JPE131100:JPF131102 JZA131100:JZB131102 KIW131100:KIX131102 KSS131100:KST131102 LCO131100:LCP131102 LMK131100:LML131102 LWG131100:LWH131102 MGC131100:MGD131102 MPY131100:MPZ131102 MZU131100:MZV131102 NJQ131100:NJR131102 NTM131100:NTN131102 ODI131100:ODJ131102 ONE131100:ONF131102 OXA131100:OXB131102 PGW131100:PGX131102 PQS131100:PQT131102 QAO131100:QAP131102 QKK131100:QKL131102 QUG131100:QUH131102 REC131100:RED131102 RNY131100:RNZ131102 RXU131100:RXV131102 SHQ131100:SHR131102 SRM131100:SRN131102 TBI131100:TBJ131102 TLE131100:TLF131102 TVA131100:TVB131102 UEW131100:UEX131102 UOS131100:UOT131102 UYO131100:UYP131102 VIK131100:VIL131102 VSG131100:VSH131102 WCC131100:WCD131102 WLY131100:WLZ131102 WVU131100:WVV131102 M196636:N196638 JI196636:JJ196638 TE196636:TF196638 ADA196636:ADB196638 AMW196636:AMX196638 AWS196636:AWT196638 BGO196636:BGP196638 BQK196636:BQL196638 CAG196636:CAH196638 CKC196636:CKD196638 CTY196636:CTZ196638 DDU196636:DDV196638 DNQ196636:DNR196638 DXM196636:DXN196638 EHI196636:EHJ196638 ERE196636:ERF196638 FBA196636:FBB196638 FKW196636:FKX196638 FUS196636:FUT196638 GEO196636:GEP196638 GOK196636:GOL196638 GYG196636:GYH196638 HIC196636:HID196638 HRY196636:HRZ196638 IBU196636:IBV196638 ILQ196636:ILR196638 IVM196636:IVN196638 JFI196636:JFJ196638 JPE196636:JPF196638 JZA196636:JZB196638 KIW196636:KIX196638 KSS196636:KST196638 LCO196636:LCP196638 LMK196636:LML196638 LWG196636:LWH196638 MGC196636:MGD196638 MPY196636:MPZ196638 MZU196636:MZV196638 NJQ196636:NJR196638 NTM196636:NTN196638 ODI196636:ODJ196638 ONE196636:ONF196638 OXA196636:OXB196638 PGW196636:PGX196638 PQS196636:PQT196638 QAO196636:QAP196638 QKK196636:QKL196638 QUG196636:QUH196638 REC196636:RED196638 RNY196636:RNZ196638 RXU196636:RXV196638 SHQ196636:SHR196638 SRM196636:SRN196638 TBI196636:TBJ196638 TLE196636:TLF196638 TVA196636:TVB196638 UEW196636:UEX196638 UOS196636:UOT196638 UYO196636:UYP196638 VIK196636:VIL196638 VSG196636:VSH196638 WCC196636:WCD196638 WLY196636:WLZ196638 WVU196636:WVV196638 M262172:N262174 JI262172:JJ262174 TE262172:TF262174 ADA262172:ADB262174 AMW262172:AMX262174 AWS262172:AWT262174 BGO262172:BGP262174 BQK262172:BQL262174 CAG262172:CAH262174 CKC262172:CKD262174 CTY262172:CTZ262174 DDU262172:DDV262174 DNQ262172:DNR262174 DXM262172:DXN262174 EHI262172:EHJ262174 ERE262172:ERF262174 FBA262172:FBB262174 FKW262172:FKX262174 FUS262172:FUT262174 GEO262172:GEP262174 GOK262172:GOL262174 GYG262172:GYH262174 HIC262172:HID262174 HRY262172:HRZ262174 IBU262172:IBV262174 ILQ262172:ILR262174 IVM262172:IVN262174 JFI262172:JFJ262174 JPE262172:JPF262174 JZA262172:JZB262174 KIW262172:KIX262174 KSS262172:KST262174 LCO262172:LCP262174 LMK262172:LML262174 LWG262172:LWH262174 MGC262172:MGD262174 MPY262172:MPZ262174 MZU262172:MZV262174 NJQ262172:NJR262174 NTM262172:NTN262174 ODI262172:ODJ262174 ONE262172:ONF262174 OXA262172:OXB262174 PGW262172:PGX262174 PQS262172:PQT262174 QAO262172:QAP262174 QKK262172:QKL262174 QUG262172:QUH262174 REC262172:RED262174 RNY262172:RNZ262174 RXU262172:RXV262174 SHQ262172:SHR262174 SRM262172:SRN262174 TBI262172:TBJ262174 TLE262172:TLF262174 TVA262172:TVB262174 UEW262172:UEX262174 UOS262172:UOT262174 UYO262172:UYP262174 VIK262172:VIL262174 VSG262172:VSH262174 WCC262172:WCD262174 WLY262172:WLZ262174 WVU262172:WVV262174 M327708:N327710 JI327708:JJ327710 TE327708:TF327710 ADA327708:ADB327710 AMW327708:AMX327710 AWS327708:AWT327710 BGO327708:BGP327710 BQK327708:BQL327710 CAG327708:CAH327710 CKC327708:CKD327710 CTY327708:CTZ327710 DDU327708:DDV327710 DNQ327708:DNR327710 DXM327708:DXN327710 EHI327708:EHJ327710 ERE327708:ERF327710 FBA327708:FBB327710 FKW327708:FKX327710 FUS327708:FUT327710 GEO327708:GEP327710 GOK327708:GOL327710 GYG327708:GYH327710 HIC327708:HID327710 HRY327708:HRZ327710 IBU327708:IBV327710 ILQ327708:ILR327710 IVM327708:IVN327710 JFI327708:JFJ327710 JPE327708:JPF327710 JZA327708:JZB327710 KIW327708:KIX327710 KSS327708:KST327710 LCO327708:LCP327710 LMK327708:LML327710 LWG327708:LWH327710 MGC327708:MGD327710 MPY327708:MPZ327710 MZU327708:MZV327710 NJQ327708:NJR327710 NTM327708:NTN327710 ODI327708:ODJ327710 ONE327708:ONF327710 OXA327708:OXB327710 PGW327708:PGX327710 PQS327708:PQT327710 QAO327708:QAP327710 QKK327708:QKL327710 QUG327708:QUH327710 REC327708:RED327710 RNY327708:RNZ327710 RXU327708:RXV327710 SHQ327708:SHR327710 SRM327708:SRN327710 TBI327708:TBJ327710 TLE327708:TLF327710 TVA327708:TVB327710 UEW327708:UEX327710 UOS327708:UOT327710 UYO327708:UYP327710 VIK327708:VIL327710 VSG327708:VSH327710 WCC327708:WCD327710 WLY327708:WLZ327710 WVU327708:WVV327710 M393244:N393246 JI393244:JJ393246 TE393244:TF393246 ADA393244:ADB393246 AMW393244:AMX393246 AWS393244:AWT393246 BGO393244:BGP393246 BQK393244:BQL393246 CAG393244:CAH393246 CKC393244:CKD393246 CTY393244:CTZ393246 DDU393244:DDV393246 DNQ393244:DNR393246 DXM393244:DXN393246 EHI393244:EHJ393246 ERE393244:ERF393246 FBA393244:FBB393246 FKW393244:FKX393246 FUS393244:FUT393246 GEO393244:GEP393246 GOK393244:GOL393246 GYG393244:GYH393246 HIC393244:HID393246 HRY393244:HRZ393246 IBU393244:IBV393246 ILQ393244:ILR393246 IVM393244:IVN393246 JFI393244:JFJ393246 JPE393244:JPF393246 JZA393244:JZB393246 KIW393244:KIX393246 KSS393244:KST393246 LCO393244:LCP393246 LMK393244:LML393246 LWG393244:LWH393246 MGC393244:MGD393246 MPY393244:MPZ393246 MZU393244:MZV393246 NJQ393244:NJR393246 NTM393244:NTN393246 ODI393244:ODJ393246 ONE393244:ONF393246 OXA393244:OXB393246 PGW393244:PGX393246 PQS393244:PQT393246 QAO393244:QAP393246 QKK393244:QKL393246 QUG393244:QUH393246 REC393244:RED393246 RNY393244:RNZ393246 RXU393244:RXV393246 SHQ393244:SHR393246 SRM393244:SRN393246 TBI393244:TBJ393246 TLE393244:TLF393246 TVA393244:TVB393246 UEW393244:UEX393246 UOS393244:UOT393246 UYO393244:UYP393246 VIK393244:VIL393246 VSG393244:VSH393246 WCC393244:WCD393246 WLY393244:WLZ393246 WVU393244:WVV393246 M458780:N458782 JI458780:JJ458782 TE458780:TF458782 ADA458780:ADB458782 AMW458780:AMX458782 AWS458780:AWT458782 BGO458780:BGP458782 BQK458780:BQL458782 CAG458780:CAH458782 CKC458780:CKD458782 CTY458780:CTZ458782 DDU458780:DDV458782 DNQ458780:DNR458782 DXM458780:DXN458782 EHI458780:EHJ458782 ERE458780:ERF458782 FBA458780:FBB458782 FKW458780:FKX458782 FUS458780:FUT458782 GEO458780:GEP458782 GOK458780:GOL458782 GYG458780:GYH458782 HIC458780:HID458782 HRY458780:HRZ458782 IBU458780:IBV458782 ILQ458780:ILR458782 IVM458780:IVN458782 JFI458780:JFJ458782 JPE458780:JPF458782 JZA458780:JZB458782 KIW458780:KIX458782 KSS458780:KST458782 LCO458780:LCP458782 LMK458780:LML458782 LWG458780:LWH458782 MGC458780:MGD458782 MPY458780:MPZ458782 MZU458780:MZV458782 NJQ458780:NJR458782 NTM458780:NTN458782 ODI458780:ODJ458782 ONE458780:ONF458782 OXA458780:OXB458782 PGW458780:PGX458782 PQS458780:PQT458782 QAO458780:QAP458782 QKK458780:QKL458782 QUG458780:QUH458782 REC458780:RED458782 RNY458780:RNZ458782 RXU458780:RXV458782 SHQ458780:SHR458782 SRM458780:SRN458782 TBI458780:TBJ458782 TLE458780:TLF458782 TVA458780:TVB458782 UEW458780:UEX458782 UOS458780:UOT458782 UYO458780:UYP458782 VIK458780:VIL458782 VSG458780:VSH458782 WCC458780:WCD458782 WLY458780:WLZ458782 WVU458780:WVV458782 M524316:N524318 JI524316:JJ524318 TE524316:TF524318 ADA524316:ADB524318 AMW524316:AMX524318 AWS524316:AWT524318 BGO524316:BGP524318 BQK524316:BQL524318 CAG524316:CAH524318 CKC524316:CKD524318 CTY524316:CTZ524318 DDU524316:DDV524318 DNQ524316:DNR524318 DXM524316:DXN524318 EHI524316:EHJ524318 ERE524316:ERF524318 FBA524316:FBB524318 FKW524316:FKX524318 FUS524316:FUT524318 GEO524316:GEP524318 GOK524316:GOL524318 GYG524316:GYH524318 HIC524316:HID524318 HRY524316:HRZ524318 IBU524316:IBV524318 ILQ524316:ILR524318 IVM524316:IVN524318 JFI524316:JFJ524318 JPE524316:JPF524318 JZA524316:JZB524318 KIW524316:KIX524318 KSS524316:KST524318 LCO524316:LCP524318 LMK524316:LML524318 LWG524316:LWH524318 MGC524316:MGD524318 MPY524316:MPZ524318 MZU524316:MZV524318 NJQ524316:NJR524318 NTM524316:NTN524318 ODI524316:ODJ524318 ONE524316:ONF524318 OXA524316:OXB524318 PGW524316:PGX524318 PQS524316:PQT524318 QAO524316:QAP524318 QKK524316:QKL524318 QUG524316:QUH524318 REC524316:RED524318 RNY524316:RNZ524318 RXU524316:RXV524318 SHQ524316:SHR524318 SRM524316:SRN524318 TBI524316:TBJ524318 TLE524316:TLF524318 TVA524316:TVB524318 UEW524316:UEX524318 UOS524316:UOT524318 UYO524316:UYP524318 VIK524316:VIL524318 VSG524316:VSH524318 WCC524316:WCD524318 WLY524316:WLZ524318 WVU524316:WVV524318 M589852:N589854 JI589852:JJ589854 TE589852:TF589854 ADA589852:ADB589854 AMW589852:AMX589854 AWS589852:AWT589854 BGO589852:BGP589854 BQK589852:BQL589854 CAG589852:CAH589854 CKC589852:CKD589854 CTY589852:CTZ589854 DDU589852:DDV589854 DNQ589852:DNR589854 DXM589852:DXN589854 EHI589852:EHJ589854 ERE589852:ERF589854 FBA589852:FBB589854 FKW589852:FKX589854 FUS589852:FUT589854 GEO589852:GEP589854 GOK589852:GOL589854 GYG589852:GYH589854 HIC589852:HID589854 HRY589852:HRZ589854 IBU589852:IBV589854 ILQ589852:ILR589854 IVM589852:IVN589854 JFI589852:JFJ589854 JPE589852:JPF589854 JZA589852:JZB589854 KIW589852:KIX589854 KSS589852:KST589854 LCO589852:LCP589854 LMK589852:LML589854 LWG589852:LWH589854 MGC589852:MGD589854 MPY589852:MPZ589854 MZU589852:MZV589854 NJQ589852:NJR589854 NTM589852:NTN589854 ODI589852:ODJ589854 ONE589852:ONF589854 OXA589852:OXB589854 PGW589852:PGX589854 PQS589852:PQT589854 QAO589852:QAP589854 QKK589852:QKL589854 QUG589852:QUH589854 REC589852:RED589854 RNY589852:RNZ589854 RXU589852:RXV589854 SHQ589852:SHR589854 SRM589852:SRN589854 TBI589852:TBJ589854 TLE589852:TLF589854 TVA589852:TVB589854 UEW589852:UEX589854 UOS589852:UOT589854 UYO589852:UYP589854 VIK589852:VIL589854 VSG589852:VSH589854 WCC589852:WCD589854 WLY589852:WLZ589854 WVU589852:WVV589854 M655388:N655390 JI655388:JJ655390 TE655388:TF655390 ADA655388:ADB655390 AMW655388:AMX655390 AWS655388:AWT655390 BGO655388:BGP655390 BQK655388:BQL655390 CAG655388:CAH655390 CKC655388:CKD655390 CTY655388:CTZ655390 DDU655388:DDV655390 DNQ655388:DNR655390 DXM655388:DXN655390 EHI655388:EHJ655390 ERE655388:ERF655390 FBA655388:FBB655390 FKW655388:FKX655390 FUS655388:FUT655390 GEO655388:GEP655390 GOK655388:GOL655390 GYG655388:GYH655390 HIC655388:HID655390 HRY655388:HRZ655390 IBU655388:IBV655390 ILQ655388:ILR655390 IVM655388:IVN655390 JFI655388:JFJ655390 JPE655388:JPF655390 JZA655388:JZB655390 KIW655388:KIX655390 KSS655388:KST655390 LCO655388:LCP655390 LMK655388:LML655390 LWG655388:LWH655390 MGC655388:MGD655390 MPY655388:MPZ655390 MZU655388:MZV655390 NJQ655388:NJR655390 NTM655388:NTN655390 ODI655388:ODJ655390 ONE655388:ONF655390 OXA655388:OXB655390 PGW655388:PGX655390 PQS655388:PQT655390 QAO655388:QAP655390 QKK655388:QKL655390 QUG655388:QUH655390 REC655388:RED655390 RNY655388:RNZ655390 RXU655388:RXV655390 SHQ655388:SHR655390 SRM655388:SRN655390 TBI655388:TBJ655390 TLE655388:TLF655390 TVA655388:TVB655390 UEW655388:UEX655390 UOS655388:UOT655390 UYO655388:UYP655390 VIK655388:VIL655390 VSG655388:VSH655390 WCC655388:WCD655390 WLY655388:WLZ655390 WVU655388:WVV655390 M720924:N720926 JI720924:JJ720926 TE720924:TF720926 ADA720924:ADB720926 AMW720924:AMX720926 AWS720924:AWT720926 BGO720924:BGP720926 BQK720924:BQL720926 CAG720924:CAH720926 CKC720924:CKD720926 CTY720924:CTZ720926 DDU720924:DDV720926 DNQ720924:DNR720926 DXM720924:DXN720926 EHI720924:EHJ720926 ERE720924:ERF720926 FBA720924:FBB720926 FKW720924:FKX720926 FUS720924:FUT720926 GEO720924:GEP720926 GOK720924:GOL720926 GYG720924:GYH720926 HIC720924:HID720926 HRY720924:HRZ720926 IBU720924:IBV720926 ILQ720924:ILR720926 IVM720924:IVN720926 JFI720924:JFJ720926 JPE720924:JPF720926 JZA720924:JZB720926 KIW720924:KIX720926 KSS720924:KST720926 LCO720924:LCP720926 LMK720924:LML720926 LWG720924:LWH720926 MGC720924:MGD720926 MPY720924:MPZ720926 MZU720924:MZV720926 NJQ720924:NJR720926 NTM720924:NTN720926 ODI720924:ODJ720926 ONE720924:ONF720926 OXA720924:OXB720926 PGW720924:PGX720926 PQS720924:PQT720926 QAO720924:QAP720926 QKK720924:QKL720926 QUG720924:QUH720926 REC720924:RED720926 RNY720924:RNZ720926 RXU720924:RXV720926 SHQ720924:SHR720926 SRM720924:SRN720926 TBI720924:TBJ720926 TLE720924:TLF720926 TVA720924:TVB720926 UEW720924:UEX720926 UOS720924:UOT720926 UYO720924:UYP720926 VIK720924:VIL720926 VSG720924:VSH720926 WCC720924:WCD720926 WLY720924:WLZ720926 WVU720924:WVV720926 M786460:N786462 JI786460:JJ786462 TE786460:TF786462 ADA786460:ADB786462 AMW786460:AMX786462 AWS786460:AWT786462 BGO786460:BGP786462 BQK786460:BQL786462 CAG786460:CAH786462 CKC786460:CKD786462 CTY786460:CTZ786462 DDU786460:DDV786462 DNQ786460:DNR786462 DXM786460:DXN786462 EHI786460:EHJ786462 ERE786460:ERF786462 FBA786460:FBB786462 FKW786460:FKX786462 FUS786460:FUT786462 GEO786460:GEP786462 GOK786460:GOL786462 GYG786460:GYH786462 HIC786460:HID786462 HRY786460:HRZ786462 IBU786460:IBV786462 ILQ786460:ILR786462 IVM786460:IVN786462 JFI786460:JFJ786462 JPE786460:JPF786462 JZA786460:JZB786462 KIW786460:KIX786462 KSS786460:KST786462 LCO786460:LCP786462 LMK786460:LML786462 LWG786460:LWH786462 MGC786460:MGD786462 MPY786460:MPZ786462 MZU786460:MZV786462 NJQ786460:NJR786462 NTM786460:NTN786462 ODI786460:ODJ786462 ONE786460:ONF786462 OXA786460:OXB786462 PGW786460:PGX786462 PQS786460:PQT786462 QAO786460:QAP786462 QKK786460:QKL786462 QUG786460:QUH786462 REC786460:RED786462 RNY786460:RNZ786462 RXU786460:RXV786462 SHQ786460:SHR786462 SRM786460:SRN786462 TBI786460:TBJ786462 TLE786460:TLF786462 TVA786460:TVB786462 UEW786460:UEX786462 UOS786460:UOT786462 UYO786460:UYP786462 VIK786460:VIL786462 VSG786460:VSH786462 WCC786460:WCD786462 WLY786460:WLZ786462 WVU786460:WVV786462 M851996:N851998 JI851996:JJ851998 TE851996:TF851998 ADA851996:ADB851998 AMW851996:AMX851998 AWS851996:AWT851998 BGO851996:BGP851998 BQK851996:BQL851998 CAG851996:CAH851998 CKC851996:CKD851998 CTY851996:CTZ851998 DDU851996:DDV851998 DNQ851996:DNR851998 DXM851996:DXN851998 EHI851996:EHJ851998 ERE851996:ERF851998 FBA851996:FBB851998 FKW851996:FKX851998 FUS851996:FUT851998 GEO851996:GEP851998 GOK851996:GOL851998 GYG851996:GYH851998 HIC851996:HID851998 HRY851996:HRZ851998 IBU851996:IBV851998 ILQ851996:ILR851998 IVM851996:IVN851998 JFI851996:JFJ851998 JPE851996:JPF851998 JZA851996:JZB851998 KIW851996:KIX851998 KSS851996:KST851998 LCO851996:LCP851998 LMK851996:LML851998 LWG851996:LWH851998 MGC851996:MGD851998 MPY851996:MPZ851998 MZU851996:MZV851998 NJQ851996:NJR851998 NTM851996:NTN851998 ODI851996:ODJ851998 ONE851996:ONF851998 OXA851996:OXB851998 PGW851996:PGX851998 PQS851996:PQT851998 QAO851996:QAP851998 QKK851996:QKL851998 QUG851996:QUH851998 REC851996:RED851998 RNY851996:RNZ851998 RXU851996:RXV851998 SHQ851996:SHR851998 SRM851996:SRN851998 TBI851996:TBJ851998 TLE851996:TLF851998 TVA851996:TVB851998 UEW851996:UEX851998 UOS851996:UOT851998 UYO851996:UYP851998 VIK851996:VIL851998 VSG851996:VSH851998 WCC851996:WCD851998 WLY851996:WLZ851998 WVU851996:WVV851998 M917532:N917534 JI917532:JJ917534 TE917532:TF917534 ADA917532:ADB917534 AMW917532:AMX917534 AWS917532:AWT917534 BGO917532:BGP917534 BQK917532:BQL917534 CAG917532:CAH917534 CKC917532:CKD917534 CTY917532:CTZ917534 DDU917532:DDV917534 DNQ917532:DNR917534 DXM917532:DXN917534 EHI917532:EHJ917534 ERE917532:ERF917534 FBA917532:FBB917534 FKW917532:FKX917534 FUS917532:FUT917534 GEO917532:GEP917534 GOK917532:GOL917534 GYG917532:GYH917534 HIC917532:HID917534 HRY917532:HRZ917534 IBU917532:IBV917534 ILQ917532:ILR917534 IVM917532:IVN917534 JFI917532:JFJ917534 JPE917532:JPF917534 JZA917532:JZB917534 KIW917532:KIX917534 KSS917532:KST917534 LCO917532:LCP917534 LMK917532:LML917534 LWG917532:LWH917534 MGC917532:MGD917534 MPY917532:MPZ917534 MZU917532:MZV917534 NJQ917532:NJR917534 NTM917532:NTN917534 ODI917532:ODJ917534 ONE917532:ONF917534 OXA917532:OXB917534 PGW917532:PGX917534 PQS917532:PQT917534 QAO917532:QAP917534 QKK917532:QKL917534 QUG917532:QUH917534 REC917532:RED917534 RNY917532:RNZ917534 RXU917532:RXV917534 SHQ917532:SHR917534 SRM917532:SRN917534 TBI917532:TBJ917534 TLE917532:TLF917534 TVA917532:TVB917534 UEW917532:UEX917534 UOS917532:UOT917534 UYO917532:UYP917534 VIK917532:VIL917534 VSG917532:VSH917534 WCC917532:WCD917534 WLY917532:WLZ917534 WVU917532:WVV917534 M983068:N983070 JI983068:JJ983070 TE983068:TF983070 ADA983068:ADB983070 AMW983068:AMX983070 AWS983068:AWT983070 BGO983068:BGP983070 BQK983068:BQL983070 CAG983068:CAH983070 CKC983068:CKD983070 CTY983068:CTZ983070 DDU983068:DDV983070 DNQ983068:DNR983070 DXM983068:DXN983070 EHI983068:EHJ983070 ERE983068:ERF983070 FBA983068:FBB983070 FKW983068:FKX983070 FUS983068:FUT983070 GEO983068:GEP983070 GOK983068:GOL983070 GYG983068:GYH983070 HIC983068:HID983070 HRY983068:HRZ983070 IBU983068:IBV983070 ILQ983068:ILR983070 IVM983068:IVN983070 JFI983068:JFJ983070 JPE983068:JPF983070 JZA983068:JZB983070 KIW983068:KIX983070 KSS983068:KST983070 LCO983068:LCP983070 LMK983068:LML983070 LWG983068:LWH983070 MGC983068:MGD983070 MPY983068:MPZ983070 MZU983068:MZV983070 NJQ983068:NJR983070 NTM983068:NTN983070 ODI983068:ODJ983070 ONE983068:ONF983070 OXA983068:OXB983070 PGW983068:PGX983070 PQS983068:PQT983070 QAO983068:QAP983070 QKK983068:QKL983070 QUG983068:QUH983070 REC983068:RED983070 RNY983068:RNZ983070 RXU983068:RXV983070 SHQ983068:SHR983070 SRM983068:SRN983070 TBI983068:TBJ983070 TLE983068:TLF983070 TVA983068:TVB983070 UEW983068:UEX983070 UOS983068:UOT983070 UYO983068:UYP983070 VIK983068:VIL983070 VSG983068:VSH983070 WCC983068:WCD983070 WLY983068:WLZ983070 WVU983068:WVV983070 R28:S30 JN28:JO30 TJ28:TK30 ADF28:ADG30 ANB28:ANC30 AWX28:AWY30 BGT28:BGU30 BQP28:BQQ30 CAL28:CAM30 CKH28:CKI30 CUD28:CUE30 DDZ28:DEA30 DNV28:DNW30 DXR28:DXS30 EHN28:EHO30 ERJ28:ERK30 FBF28:FBG30 FLB28:FLC30 FUX28:FUY30 GET28:GEU30 GOP28:GOQ30 GYL28:GYM30 HIH28:HII30 HSD28:HSE30 IBZ28:ICA30 ILV28:ILW30 IVR28:IVS30 JFN28:JFO30 JPJ28:JPK30 JZF28:JZG30 KJB28:KJC30 KSX28:KSY30 LCT28:LCU30 LMP28:LMQ30 LWL28:LWM30 MGH28:MGI30 MQD28:MQE30 MZZ28:NAA30 NJV28:NJW30 NTR28:NTS30 ODN28:ODO30 ONJ28:ONK30 OXF28:OXG30 PHB28:PHC30 PQX28:PQY30 QAT28:QAU30 QKP28:QKQ30 QUL28:QUM30 REH28:REI30 ROD28:ROE30 RXZ28:RYA30 SHV28:SHW30 SRR28:SRS30 TBN28:TBO30 TLJ28:TLK30 TVF28:TVG30 UFB28:UFC30 UOX28:UOY30 UYT28:UYU30 VIP28:VIQ30 VSL28:VSM30 WCH28:WCI30 WMD28:WME30 WVZ28:WWA30 R65564:S65566 JN65564:JO65566 TJ65564:TK65566 ADF65564:ADG65566 ANB65564:ANC65566 AWX65564:AWY65566 BGT65564:BGU65566 BQP65564:BQQ65566 CAL65564:CAM65566 CKH65564:CKI65566 CUD65564:CUE65566 DDZ65564:DEA65566 DNV65564:DNW65566 DXR65564:DXS65566 EHN65564:EHO65566 ERJ65564:ERK65566 FBF65564:FBG65566 FLB65564:FLC65566 FUX65564:FUY65566 GET65564:GEU65566 GOP65564:GOQ65566 GYL65564:GYM65566 HIH65564:HII65566 HSD65564:HSE65566 IBZ65564:ICA65566 ILV65564:ILW65566 IVR65564:IVS65566 JFN65564:JFO65566 JPJ65564:JPK65566 JZF65564:JZG65566 KJB65564:KJC65566 KSX65564:KSY65566 LCT65564:LCU65566 LMP65564:LMQ65566 LWL65564:LWM65566 MGH65564:MGI65566 MQD65564:MQE65566 MZZ65564:NAA65566 NJV65564:NJW65566 NTR65564:NTS65566 ODN65564:ODO65566 ONJ65564:ONK65566 OXF65564:OXG65566 PHB65564:PHC65566 PQX65564:PQY65566 QAT65564:QAU65566 QKP65564:QKQ65566 QUL65564:QUM65566 REH65564:REI65566 ROD65564:ROE65566 RXZ65564:RYA65566 SHV65564:SHW65566 SRR65564:SRS65566 TBN65564:TBO65566 TLJ65564:TLK65566 TVF65564:TVG65566 UFB65564:UFC65566 UOX65564:UOY65566 UYT65564:UYU65566 VIP65564:VIQ65566 VSL65564:VSM65566 WCH65564:WCI65566 WMD65564:WME65566 WVZ65564:WWA65566 R131100:S131102 JN131100:JO131102 TJ131100:TK131102 ADF131100:ADG131102 ANB131100:ANC131102 AWX131100:AWY131102 BGT131100:BGU131102 BQP131100:BQQ131102 CAL131100:CAM131102 CKH131100:CKI131102 CUD131100:CUE131102 DDZ131100:DEA131102 DNV131100:DNW131102 DXR131100:DXS131102 EHN131100:EHO131102 ERJ131100:ERK131102 FBF131100:FBG131102 FLB131100:FLC131102 FUX131100:FUY131102 GET131100:GEU131102 GOP131100:GOQ131102 GYL131100:GYM131102 HIH131100:HII131102 HSD131100:HSE131102 IBZ131100:ICA131102 ILV131100:ILW131102 IVR131100:IVS131102 JFN131100:JFO131102 JPJ131100:JPK131102 JZF131100:JZG131102 KJB131100:KJC131102 KSX131100:KSY131102 LCT131100:LCU131102 LMP131100:LMQ131102 LWL131100:LWM131102 MGH131100:MGI131102 MQD131100:MQE131102 MZZ131100:NAA131102 NJV131100:NJW131102 NTR131100:NTS131102 ODN131100:ODO131102 ONJ131100:ONK131102 OXF131100:OXG131102 PHB131100:PHC131102 PQX131100:PQY131102 QAT131100:QAU131102 QKP131100:QKQ131102 QUL131100:QUM131102 REH131100:REI131102 ROD131100:ROE131102 RXZ131100:RYA131102 SHV131100:SHW131102 SRR131100:SRS131102 TBN131100:TBO131102 TLJ131100:TLK131102 TVF131100:TVG131102 UFB131100:UFC131102 UOX131100:UOY131102 UYT131100:UYU131102 VIP131100:VIQ131102 VSL131100:VSM131102 WCH131100:WCI131102 WMD131100:WME131102 WVZ131100:WWA131102 R196636:S196638 JN196636:JO196638 TJ196636:TK196638 ADF196636:ADG196638 ANB196636:ANC196638 AWX196636:AWY196638 BGT196636:BGU196638 BQP196636:BQQ196638 CAL196636:CAM196638 CKH196636:CKI196638 CUD196636:CUE196638 DDZ196636:DEA196638 DNV196636:DNW196638 DXR196636:DXS196638 EHN196636:EHO196638 ERJ196636:ERK196638 FBF196636:FBG196638 FLB196636:FLC196638 FUX196636:FUY196638 GET196636:GEU196638 GOP196636:GOQ196638 GYL196636:GYM196638 HIH196636:HII196638 HSD196636:HSE196638 IBZ196636:ICA196638 ILV196636:ILW196638 IVR196636:IVS196638 JFN196636:JFO196638 JPJ196636:JPK196638 JZF196636:JZG196638 KJB196636:KJC196638 KSX196636:KSY196638 LCT196636:LCU196638 LMP196636:LMQ196638 LWL196636:LWM196638 MGH196636:MGI196638 MQD196636:MQE196638 MZZ196636:NAA196638 NJV196636:NJW196638 NTR196636:NTS196638 ODN196636:ODO196638 ONJ196636:ONK196638 OXF196636:OXG196638 PHB196636:PHC196638 PQX196636:PQY196638 QAT196636:QAU196638 QKP196636:QKQ196638 QUL196636:QUM196638 REH196636:REI196638 ROD196636:ROE196638 RXZ196636:RYA196638 SHV196636:SHW196638 SRR196636:SRS196638 TBN196636:TBO196638 TLJ196636:TLK196638 TVF196636:TVG196638 UFB196636:UFC196638 UOX196636:UOY196638 UYT196636:UYU196638 VIP196636:VIQ196638 VSL196636:VSM196638 WCH196636:WCI196638 WMD196636:WME196638 WVZ196636:WWA196638 R262172:S262174 JN262172:JO262174 TJ262172:TK262174 ADF262172:ADG262174 ANB262172:ANC262174 AWX262172:AWY262174 BGT262172:BGU262174 BQP262172:BQQ262174 CAL262172:CAM262174 CKH262172:CKI262174 CUD262172:CUE262174 DDZ262172:DEA262174 DNV262172:DNW262174 DXR262172:DXS262174 EHN262172:EHO262174 ERJ262172:ERK262174 FBF262172:FBG262174 FLB262172:FLC262174 FUX262172:FUY262174 GET262172:GEU262174 GOP262172:GOQ262174 GYL262172:GYM262174 HIH262172:HII262174 HSD262172:HSE262174 IBZ262172:ICA262174 ILV262172:ILW262174 IVR262172:IVS262174 JFN262172:JFO262174 JPJ262172:JPK262174 JZF262172:JZG262174 KJB262172:KJC262174 KSX262172:KSY262174 LCT262172:LCU262174 LMP262172:LMQ262174 LWL262172:LWM262174 MGH262172:MGI262174 MQD262172:MQE262174 MZZ262172:NAA262174 NJV262172:NJW262174 NTR262172:NTS262174 ODN262172:ODO262174 ONJ262172:ONK262174 OXF262172:OXG262174 PHB262172:PHC262174 PQX262172:PQY262174 QAT262172:QAU262174 QKP262172:QKQ262174 QUL262172:QUM262174 REH262172:REI262174 ROD262172:ROE262174 RXZ262172:RYA262174 SHV262172:SHW262174 SRR262172:SRS262174 TBN262172:TBO262174 TLJ262172:TLK262174 TVF262172:TVG262174 UFB262172:UFC262174 UOX262172:UOY262174 UYT262172:UYU262174 VIP262172:VIQ262174 VSL262172:VSM262174 WCH262172:WCI262174 WMD262172:WME262174 WVZ262172:WWA262174 R327708:S327710 JN327708:JO327710 TJ327708:TK327710 ADF327708:ADG327710 ANB327708:ANC327710 AWX327708:AWY327710 BGT327708:BGU327710 BQP327708:BQQ327710 CAL327708:CAM327710 CKH327708:CKI327710 CUD327708:CUE327710 DDZ327708:DEA327710 DNV327708:DNW327710 DXR327708:DXS327710 EHN327708:EHO327710 ERJ327708:ERK327710 FBF327708:FBG327710 FLB327708:FLC327710 FUX327708:FUY327710 GET327708:GEU327710 GOP327708:GOQ327710 GYL327708:GYM327710 HIH327708:HII327710 HSD327708:HSE327710 IBZ327708:ICA327710 ILV327708:ILW327710 IVR327708:IVS327710 JFN327708:JFO327710 JPJ327708:JPK327710 JZF327708:JZG327710 KJB327708:KJC327710 KSX327708:KSY327710 LCT327708:LCU327710 LMP327708:LMQ327710 LWL327708:LWM327710 MGH327708:MGI327710 MQD327708:MQE327710 MZZ327708:NAA327710 NJV327708:NJW327710 NTR327708:NTS327710 ODN327708:ODO327710 ONJ327708:ONK327710 OXF327708:OXG327710 PHB327708:PHC327710 PQX327708:PQY327710 QAT327708:QAU327710 QKP327708:QKQ327710 QUL327708:QUM327710 REH327708:REI327710 ROD327708:ROE327710 RXZ327708:RYA327710 SHV327708:SHW327710 SRR327708:SRS327710 TBN327708:TBO327710 TLJ327708:TLK327710 TVF327708:TVG327710 UFB327708:UFC327710 UOX327708:UOY327710 UYT327708:UYU327710 VIP327708:VIQ327710 VSL327708:VSM327710 WCH327708:WCI327710 WMD327708:WME327710 WVZ327708:WWA327710 R393244:S393246 JN393244:JO393246 TJ393244:TK393246 ADF393244:ADG393246 ANB393244:ANC393246 AWX393244:AWY393246 BGT393244:BGU393246 BQP393244:BQQ393246 CAL393244:CAM393246 CKH393244:CKI393246 CUD393244:CUE393246 DDZ393244:DEA393246 DNV393244:DNW393246 DXR393244:DXS393246 EHN393244:EHO393246 ERJ393244:ERK393246 FBF393244:FBG393246 FLB393244:FLC393246 FUX393244:FUY393246 GET393244:GEU393246 GOP393244:GOQ393246 GYL393244:GYM393246 HIH393244:HII393246 HSD393244:HSE393246 IBZ393244:ICA393246 ILV393244:ILW393246 IVR393244:IVS393246 JFN393244:JFO393246 JPJ393244:JPK393246 JZF393244:JZG393246 KJB393244:KJC393246 KSX393244:KSY393246 LCT393244:LCU393246 LMP393244:LMQ393246 LWL393244:LWM393246 MGH393244:MGI393246 MQD393244:MQE393246 MZZ393244:NAA393246 NJV393244:NJW393246 NTR393244:NTS393246 ODN393244:ODO393246 ONJ393244:ONK393246 OXF393244:OXG393246 PHB393244:PHC393246 PQX393244:PQY393246 QAT393244:QAU393246 QKP393244:QKQ393246 QUL393244:QUM393246 REH393244:REI393246 ROD393244:ROE393246 RXZ393244:RYA393246 SHV393244:SHW393246 SRR393244:SRS393246 TBN393244:TBO393246 TLJ393244:TLK393246 TVF393244:TVG393246 UFB393244:UFC393246 UOX393244:UOY393246 UYT393244:UYU393246 VIP393244:VIQ393246 VSL393244:VSM393246 WCH393244:WCI393246 WMD393244:WME393246 WVZ393244:WWA393246 R458780:S458782 JN458780:JO458782 TJ458780:TK458782 ADF458780:ADG458782 ANB458780:ANC458782 AWX458780:AWY458782 BGT458780:BGU458782 BQP458780:BQQ458782 CAL458780:CAM458782 CKH458780:CKI458782 CUD458780:CUE458782 DDZ458780:DEA458782 DNV458780:DNW458782 DXR458780:DXS458782 EHN458780:EHO458782 ERJ458780:ERK458782 FBF458780:FBG458782 FLB458780:FLC458782 FUX458780:FUY458782 GET458780:GEU458782 GOP458780:GOQ458782 GYL458780:GYM458782 HIH458780:HII458782 HSD458780:HSE458782 IBZ458780:ICA458782 ILV458780:ILW458782 IVR458780:IVS458782 JFN458780:JFO458782 JPJ458780:JPK458782 JZF458780:JZG458782 KJB458780:KJC458782 KSX458780:KSY458782 LCT458780:LCU458782 LMP458780:LMQ458782 LWL458780:LWM458782 MGH458780:MGI458782 MQD458780:MQE458782 MZZ458780:NAA458782 NJV458780:NJW458782 NTR458780:NTS458782 ODN458780:ODO458782 ONJ458780:ONK458782 OXF458780:OXG458782 PHB458780:PHC458782 PQX458780:PQY458782 QAT458780:QAU458782 QKP458780:QKQ458782 QUL458780:QUM458782 REH458780:REI458782 ROD458780:ROE458782 RXZ458780:RYA458782 SHV458780:SHW458782 SRR458780:SRS458782 TBN458780:TBO458782 TLJ458780:TLK458782 TVF458780:TVG458782 UFB458780:UFC458782 UOX458780:UOY458782 UYT458780:UYU458782 VIP458780:VIQ458782 VSL458780:VSM458782 WCH458780:WCI458782 WMD458780:WME458782 WVZ458780:WWA458782 R524316:S524318 JN524316:JO524318 TJ524316:TK524318 ADF524316:ADG524318 ANB524316:ANC524318 AWX524316:AWY524318 BGT524316:BGU524318 BQP524316:BQQ524318 CAL524316:CAM524318 CKH524316:CKI524318 CUD524316:CUE524318 DDZ524316:DEA524318 DNV524316:DNW524318 DXR524316:DXS524318 EHN524316:EHO524318 ERJ524316:ERK524318 FBF524316:FBG524318 FLB524316:FLC524318 FUX524316:FUY524318 GET524316:GEU524318 GOP524316:GOQ524318 GYL524316:GYM524318 HIH524316:HII524318 HSD524316:HSE524318 IBZ524316:ICA524318 ILV524316:ILW524318 IVR524316:IVS524318 JFN524316:JFO524318 JPJ524316:JPK524318 JZF524316:JZG524318 KJB524316:KJC524318 KSX524316:KSY524318 LCT524316:LCU524318 LMP524316:LMQ524318 LWL524316:LWM524318 MGH524316:MGI524318 MQD524316:MQE524318 MZZ524316:NAA524318 NJV524316:NJW524318 NTR524316:NTS524318 ODN524316:ODO524318 ONJ524316:ONK524318 OXF524316:OXG524318 PHB524316:PHC524318 PQX524316:PQY524318 QAT524316:QAU524318 QKP524316:QKQ524318 QUL524316:QUM524318 REH524316:REI524318 ROD524316:ROE524318 RXZ524316:RYA524318 SHV524316:SHW524318 SRR524316:SRS524318 TBN524316:TBO524318 TLJ524316:TLK524318 TVF524316:TVG524318 UFB524316:UFC524318 UOX524316:UOY524318 UYT524316:UYU524318 VIP524316:VIQ524318 VSL524316:VSM524318 WCH524316:WCI524318 WMD524316:WME524318 WVZ524316:WWA524318 R589852:S589854 JN589852:JO589854 TJ589852:TK589854 ADF589852:ADG589854 ANB589852:ANC589854 AWX589852:AWY589854 BGT589852:BGU589854 BQP589852:BQQ589854 CAL589852:CAM589854 CKH589852:CKI589854 CUD589852:CUE589854 DDZ589852:DEA589854 DNV589852:DNW589854 DXR589852:DXS589854 EHN589852:EHO589854 ERJ589852:ERK589854 FBF589852:FBG589854 FLB589852:FLC589854 FUX589852:FUY589854 GET589852:GEU589854 GOP589852:GOQ589854 GYL589852:GYM589854 HIH589852:HII589854 HSD589852:HSE589854 IBZ589852:ICA589854 ILV589852:ILW589854 IVR589852:IVS589854 JFN589852:JFO589854 JPJ589852:JPK589854 JZF589852:JZG589854 KJB589852:KJC589854 KSX589852:KSY589854 LCT589852:LCU589854 LMP589852:LMQ589854 LWL589852:LWM589854 MGH589852:MGI589854 MQD589852:MQE589854 MZZ589852:NAA589854 NJV589852:NJW589854 NTR589852:NTS589854 ODN589852:ODO589854 ONJ589852:ONK589854 OXF589852:OXG589854 PHB589852:PHC589854 PQX589852:PQY589854 QAT589852:QAU589854 QKP589852:QKQ589854 QUL589852:QUM589854 REH589852:REI589854 ROD589852:ROE589854 RXZ589852:RYA589854 SHV589852:SHW589854 SRR589852:SRS589854 TBN589852:TBO589854 TLJ589852:TLK589854 TVF589852:TVG589854 UFB589852:UFC589854 UOX589852:UOY589854 UYT589852:UYU589854 VIP589852:VIQ589854 VSL589852:VSM589854 WCH589852:WCI589854 WMD589852:WME589854 WVZ589852:WWA589854 R655388:S655390 JN655388:JO655390 TJ655388:TK655390 ADF655388:ADG655390 ANB655388:ANC655390 AWX655388:AWY655390 BGT655388:BGU655390 BQP655388:BQQ655390 CAL655388:CAM655390 CKH655388:CKI655390 CUD655388:CUE655390 DDZ655388:DEA655390 DNV655388:DNW655390 DXR655388:DXS655390 EHN655388:EHO655390 ERJ655388:ERK655390 FBF655388:FBG655390 FLB655388:FLC655390 FUX655388:FUY655390 GET655388:GEU655390 GOP655388:GOQ655390 GYL655388:GYM655390 HIH655388:HII655390 HSD655388:HSE655390 IBZ655388:ICA655390 ILV655388:ILW655390 IVR655388:IVS655390 JFN655388:JFO655390 JPJ655388:JPK655390 JZF655388:JZG655390 KJB655388:KJC655390 KSX655388:KSY655390 LCT655388:LCU655390 LMP655388:LMQ655390 LWL655388:LWM655390 MGH655388:MGI655390 MQD655388:MQE655390 MZZ655388:NAA655390 NJV655388:NJW655390 NTR655388:NTS655390 ODN655388:ODO655390 ONJ655388:ONK655390 OXF655388:OXG655390 PHB655388:PHC655390 PQX655388:PQY655390 QAT655388:QAU655390 QKP655388:QKQ655390 QUL655388:QUM655390 REH655388:REI655390 ROD655388:ROE655390 RXZ655388:RYA655390 SHV655388:SHW655390 SRR655388:SRS655390 TBN655388:TBO655390 TLJ655388:TLK655390 TVF655388:TVG655390 UFB655388:UFC655390 UOX655388:UOY655390 UYT655388:UYU655390 VIP655388:VIQ655390 VSL655388:VSM655390 WCH655388:WCI655390 WMD655388:WME655390 WVZ655388:WWA655390 R720924:S720926 JN720924:JO720926 TJ720924:TK720926 ADF720924:ADG720926 ANB720924:ANC720926 AWX720924:AWY720926 BGT720924:BGU720926 BQP720924:BQQ720926 CAL720924:CAM720926 CKH720924:CKI720926 CUD720924:CUE720926 DDZ720924:DEA720926 DNV720924:DNW720926 DXR720924:DXS720926 EHN720924:EHO720926 ERJ720924:ERK720926 FBF720924:FBG720926 FLB720924:FLC720926 FUX720924:FUY720926 GET720924:GEU720926 GOP720924:GOQ720926 GYL720924:GYM720926 HIH720924:HII720926 HSD720924:HSE720926 IBZ720924:ICA720926 ILV720924:ILW720926 IVR720924:IVS720926 JFN720924:JFO720926 JPJ720924:JPK720926 JZF720924:JZG720926 KJB720924:KJC720926 KSX720924:KSY720926 LCT720924:LCU720926 LMP720924:LMQ720926 LWL720924:LWM720926 MGH720924:MGI720926 MQD720924:MQE720926 MZZ720924:NAA720926 NJV720924:NJW720926 NTR720924:NTS720926 ODN720924:ODO720926 ONJ720924:ONK720926 OXF720924:OXG720926 PHB720924:PHC720926 PQX720924:PQY720926 QAT720924:QAU720926 QKP720924:QKQ720926 QUL720924:QUM720926 REH720924:REI720926 ROD720924:ROE720926 RXZ720924:RYA720926 SHV720924:SHW720926 SRR720924:SRS720926 TBN720924:TBO720926 TLJ720924:TLK720926 TVF720924:TVG720926 UFB720924:UFC720926 UOX720924:UOY720926 UYT720924:UYU720926 VIP720924:VIQ720926 VSL720924:VSM720926 WCH720924:WCI720926 WMD720924:WME720926 WVZ720924:WWA720926 R786460:S786462 JN786460:JO786462 TJ786460:TK786462 ADF786460:ADG786462 ANB786460:ANC786462 AWX786460:AWY786462 BGT786460:BGU786462 BQP786460:BQQ786462 CAL786460:CAM786462 CKH786460:CKI786462 CUD786460:CUE786462 DDZ786460:DEA786462 DNV786460:DNW786462 DXR786460:DXS786462 EHN786460:EHO786462 ERJ786460:ERK786462 FBF786460:FBG786462 FLB786460:FLC786462 FUX786460:FUY786462 GET786460:GEU786462 GOP786460:GOQ786462 GYL786460:GYM786462 HIH786460:HII786462 HSD786460:HSE786462 IBZ786460:ICA786462 ILV786460:ILW786462 IVR786460:IVS786462 JFN786460:JFO786462 JPJ786460:JPK786462 JZF786460:JZG786462 KJB786460:KJC786462 KSX786460:KSY786462 LCT786460:LCU786462 LMP786460:LMQ786462 LWL786460:LWM786462 MGH786460:MGI786462 MQD786460:MQE786462 MZZ786460:NAA786462 NJV786460:NJW786462 NTR786460:NTS786462 ODN786460:ODO786462 ONJ786460:ONK786462 OXF786460:OXG786462 PHB786460:PHC786462 PQX786460:PQY786462 QAT786460:QAU786462 QKP786460:QKQ786462 QUL786460:QUM786462 REH786460:REI786462 ROD786460:ROE786462 RXZ786460:RYA786462 SHV786460:SHW786462 SRR786460:SRS786462 TBN786460:TBO786462 TLJ786460:TLK786462 TVF786460:TVG786462 UFB786460:UFC786462 UOX786460:UOY786462 UYT786460:UYU786462 VIP786460:VIQ786462 VSL786460:VSM786462 WCH786460:WCI786462 WMD786460:WME786462 WVZ786460:WWA786462 R851996:S851998 JN851996:JO851998 TJ851996:TK851998 ADF851996:ADG851998 ANB851996:ANC851998 AWX851996:AWY851998 BGT851996:BGU851998 BQP851996:BQQ851998 CAL851996:CAM851998 CKH851996:CKI851998 CUD851996:CUE851998 DDZ851996:DEA851998 DNV851996:DNW851998 DXR851996:DXS851998 EHN851996:EHO851998 ERJ851996:ERK851998 FBF851996:FBG851998 FLB851996:FLC851998 FUX851996:FUY851998 GET851996:GEU851998 GOP851996:GOQ851998 GYL851996:GYM851998 HIH851996:HII851998 HSD851996:HSE851998 IBZ851996:ICA851998 ILV851996:ILW851998 IVR851996:IVS851998 JFN851996:JFO851998 JPJ851996:JPK851998 JZF851996:JZG851998 KJB851996:KJC851998 KSX851996:KSY851998 LCT851996:LCU851998 LMP851996:LMQ851998 LWL851996:LWM851998 MGH851996:MGI851998 MQD851996:MQE851998 MZZ851996:NAA851998 NJV851996:NJW851998 NTR851996:NTS851998 ODN851996:ODO851998 ONJ851996:ONK851998 OXF851996:OXG851998 PHB851996:PHC851998 PQX851996:PQY851998 QAT851996:QAU851998 QKP851996:QKQ851998 QUL851996:QUM851998 REH851996:REI851998 ROD851996:ROE851998 RXZ851996:RYA851998 SHV851996:SHW851998 SRR851996:SRS851998 TBN851996:TBO851998 TLJ851996:TLK851998 TVF851996:TVG851998 UFB851996:UFC851998 UOX851996:UOY851998 UYT851996:UYU851998 VIP851996:VIQ851998 VSL851996:VSM851998 WCH851996:WCI851998 WMD851996:WME851998 WVZ851996:WWA851998 R917532:S917534 JN917532:JO917534 TJ917532:TK917534 ADF917532:ADG917534 ANB917532:ANC917534 AWX917532:AWY917534 BGT917532:BGU917534 BQP917532:BQQ917534 CAL917532:CAM917534 CKH917532:CKI917534 CUD917532:CUE917534 DDZ917532:DEA917534 DNV917532:DNW917534 DXR917532:DXS917534 EHN917532:EHO917534 ERJ917532:ERK917534 FBF917532:FBG917534 FLB917532:FLC917534 FUX917532:FUY917534 GET917532:GEU917534 GOP917532:GOQ917534 GYL917532:GYM917534 HIH917532:HII917534 HSD917532:HSE917534 IBZ917532:ICA917534 ILV917532:ILW917534 IVR917532:IVS917534 JFN917532:JFO917534 JPJ917532:JPK917534 JZF917532:JZG917534 KJB917532:KJC917534 KSX917532:KSY917534 LCT917532:LCU917534 LMP917532:LMQ917534 LWL917532:LWM917534 MGH917532:MGI917534 MQD917532:MQE917534 MZZ917532:NAA917534 NJV917532:NJW917534 NTR917532:NTS917534 ODN917532:ODO917534 ONJ917532:ONK917534 OXF917532:OXG917534 PHB917532:PHC917534 PQX917532:PQY917534 QAT917532:QAU917534 QKP917532:QKQ917534 QUL917532:QUM917534 REH917532:REI917534 ROD917532:ROE917534 RXZ917532:RYA917534 SHV917532:SHW917534 SRR917532:SRS917534 TBN917532:TBO917534 TLJ917532:TLK917534 TVF917532:TVG917534 UFB917532:UFC917534 UOX917532:UOY917534 UYT917532:UYU917534 VIP917532:VIQ917534 VSL917532:VSM917534 WCH917532:WCI917534 WMD917532:WME917534 WVZ917532:WWA917534 R983068:S983070 JN983068:JO983070 TJ983068:TK983070 ADF983068:ADG983070 ANB983068:ANC983070 AWX983068:AWY983070 BGT983068:BGU983070 BQP983068:BQQ983070 CAL983068:CAM983070 CKH983068:CKI983070 CUD983068:CUE983070 DDZ983068:DEA983070 DNV983068:DNW983070 DXR983068:DXS983070 EHN983068:EHO983070 ERJ983068:ERK983070 FBF983068:FBG983070 FLB983068:FLC983070 FUX983068:FUY983070 GET983068:GEU983070 GOP983068:GOQ983070 GYL983068:GYM983070 HIH983068:HII983070 HSD983068:HSE983070 IBZ983068:ICA983070 ILV983068:ILW983070 IVR983068:IVS983070 JFN983068:JFO983070 JPJ983068:JPK983070 JZF983068:JZG983070 KJB983068:KJC983070 KSX983068:KSY983070 LCT983068:LCU983070 LMP983068:LMQ983070 LWL983068:LWM983070 MGH983068:MGI983070 MQD983068:MQE983070 MZZ983068:NAA983070 NJV983068:NJW983070 NTR983068:NTS983070 ODN983068:ODO983070 ONJ983068:ONK983070 OXF983068:OXG983070 PHB983068:PHC983070 PQX983068:PQY983070 QAT983068:QAU983070 QKP983068:QKQ983070 QUL983068:QUM983070 REH983068:REI983070 ROD983068:ROE983070 RXZ983068:RYA983070 SHV983068:SHW983070 SRR983068:SRS983070 TBN983068:TBO983070 TLJ983068:TLK983070 TVF983068:TVG983070 UFB983068:UFC983070 UOX983068:UOY983070 UYT983068:UYU983070 VIP983068:VIQ983070 VSL983068:VSM983070 WCH983068:WCI983070 WMD983068:WME983070 WVZ983068:WWA983070 E35:F35 JA35:JB35 SW35:SX35 ACS35:ACT35 AMO35:AMP35 AWK35:AWL35 BGG35:BGH35 BQC35:BQD35 BZY35:BZZ35 CJU35:CJV35 CTQ35:CTR35 DDM35:DDN35 DNI35:DNJ35 DXE35:DXF35 EHA35:EHB35 EQW35:EQX35 FAS35:FAT35 FKO35:FKP35 FUK35:FUL35 GEG35:GEH35 GOC35:GOD35 GXY35:GXZ35 HHU35:HHV35 HRQ35:HRR35 IBM35:IBN35 ILI35:ILJ35 IVE35:IVF35 JFA35:JFB35 JOW35:JOX35 JYS35:JYT35 KIO35:KIP35 KSK35:KSL35 LCG35:LCH35 LMC35:LMD35 LVY35:LVZ35 MFU35:MFV35 MPQ35:MPR35 MZM35:MZN35 NJI35:NJJ35 NTE35:NTF35 ODA35:ODB35 OMW35:OMX35 OWS35:OWT35 PGO35:PGP35 PQK35:PQL35 QAG35:QAH35 QKC35:QKD35 QTY35:QTZ35 RDU35:RDV35 RNQ35:RNR35 RXM35:RXN35 SHI35:SHJ35 SRE35:SRF35 TBA35:TBB35 TKW35:TKX35 TUS35:TUT35 UEO35:UEP35 UOK35:UOL35 UYG35:UYH35 VIC35:VID35 VRY35:VRZ35 WBU35:WBV35 WLQ35:WLR35 WVM35:WVN35 E65571:F65571 JA65571:JB65571 SW65571:SX65571 ACS65571:ACT65571 AMO65571:AMP65571 AWK65571:AWL65571 BGG65571:BGH65571 BQC65571:BQD65571 BZY65571:BZZ65571 CJU65571:CJV65571 CTQ65571:CTR65571 DDM65571:DDN65571 DNI65571:DNJ65571 DXE65571:DXF65571 EHA65571:EHB65571 EQW65571:EQX65571 FAS65571:FAT65571 FKO65571:FKP65571 FUK65571:FUL65571 GEG65571:GEH65571 GOC65571:GOD65571 GXY65571:GXZ65571 HHU65571:HHV65571 HRQ65571:HRR65571 IBM65571:IBN65571 ILI65571:ILJ65571 IVE65571:IVF65571 JFA65571:JFB65571 JOW65571:JOX65571 JYS65571:JYT65571 KIO65571:KIP65571 KSK65571:KSL65571 LCG65571:LCH65571 LMC65571:LMD65571 LVY65571:LVZ65571 MFU65571:MFV65571 MPQ65571:MPR65571 MZM65571:MZN65571 NJI65571:NJJ65571 NTE65571:NTF65571 ODA65571:ODB65571 OMW65571:OMX65571 OWS65571:OWT65571 PGO65571:PGP65571 PQK65571:PQL65571 QAG65571:QAH65571 QKC65571:QKD65571 QTY65571:QTZ65571 RDU65571:RDV65571 RNQ65571:RNR65571 RXM65571:RXN65571 SHI65571:SHJ65571 SRE65571:SRF65571 TBA65571:TBB65571 TKW65571:TKX65571 TUS65571:TUT65571 UEO65571:UEP65571 UOK65571:UOL65571 UYG65571:UYH65571 VIC65571:VID65571 VRY65571:VRZ65571 WBU65571:WBV65571 WLQ65571:WLR65571 WVM65571:WVN65571 E131107:F131107 JA131107:JB131107 SW131107:SX131107 ACS131107:ACT131107 AMO131107:AMP131107 AWK131107:AWL131107 BGG131107:BGH131107 BQC131107:BQD131107 BZY131107:BZZ131107 CJU131107:CJV131107 CTQ131107:CTR131107 DDM131107:DDN131107 DNI131107:DNJ131107 DXE131107:DXF131107 EHA131107:EHB131107 EQW131107:EQX131107 FAS131107:FAT131107 FKO131107:FKP131107 FUK131107:FUL131107 GEG131107:GEH131107 GOC131107:GOD131107 GXY131107:GXZ131107 HHU131107:HHV131107 HRQ131107:HRR131107 IBM131107:IBN131107 ILI131107:ILJ131107 IVE131107:IVF131107 JFA131107:JFB131107 JOW131107:JOX131107 JYS131107:JYT131107 KIO131107:KIP131107 KSK131107:KSL131107 LCG131107:LCH131107 LMC131107:LMD131107 LVY131107:LVZ131107 MFU131107:MFV131107 MPQ131107:MPR131107 MZM131107:MZN131107 NJI131107:NJJ131107 NTE131107:NTF131107 ODA131107:ODB131107 OMW131107:OMX131107 OWS131107:OWT131107 PGO131107:PGP131107 PQK131107:PQL131107 QAG131107:QAH131107 QKC131107:QKD131107 QTY131107:QTZ131107 RDU131107:RDV131107 RNQ131107:RNR131107 RXM131107:RXN131107 SHI131107:SHJ131107 SRE131107:SRF131107 TBA131107:TBB131107 TKW131107:TKX131107 TUS131107:TUT131107 UEO131107:UEP131107 UOK131107:UOL131107 UYG131107:UYH131107 VIC131107:VID131107 VRY131107:VRZ131107 WBU131107:WBV131107 WLQ131107:WLR131107 WVM131107:WVN131107 E196643:F196643 JA196643:JB196643 SW196643:SX196643 ACS196643:ACT196643 AMO196643:AMP196643 AWK196643:AWL196643 BGG196643:BGH196643 BQC196643:BQD196643 BZY196643:BZZ196643 CJU196643:CJV196643 CTQ196643:CTR196643 DDM196643:DDN196643 DNI196643:DNJ196643 DXE196643:DXF196643 EHA196643:EHB196643 EQW196643:EQX196643 FAS196643:FAT196643 FKO196643:FKP196643 FUK196643:FUL196643 GEG196643:GEH196643 GOC196643:GOD196643 GXY196643:GXZ196643 HHU196643:HHV196643 HRQ196643:HRR196643 IBM196643:IBN196643 ILI196643:ILJ196643 IVE196643:IVF196643 JFA196643:JFB196643 JOW196643:JOX196643 JYS196643:JYT196643 KIO196643:KIP196643 KSK196643:KSL196643 LCG196643:LCH196643 LMC196643:LMD196643 LVY196643:LVZ196643 MFU196643:MFV196643 MPQ196643:MPR196643 MZM196643:MZN196643 NJI196643:NJJ196643 NTE196643:NTF196643 ODA196643:ODB196643 OMW196643:OMX196643 OWS196643:OWT196643 PGO196643:PGP196643 PQK196643:PQL196643 QAG196643:QAH196643 QKC196643:QKD196643 QTY196643:QTZ196643 RDU196643:RDV196643 RNQ196643:RNR196643 RXM196643:RXN196643 SHI196643:SHJ196643 SRE196643:SRF196643 TBA196643:TBB196643 TKW196643:TKX196643 TUS196643:TUT196643 UEO196643:UEP196643 UOK196643:UOL196643 UYG196643:UYH196643 VIC196643:VID196643 VRY196643:VRZ196643 WBU196643:WBV196643 WLQ196643:WLR196643 WVM196643:WVN196643 E262179:F262179 JA262179:JB262179 SW262179:SX262179 ACS262179:ACT262179 AMO262179:AMP262179 AWK262179:AWL262179 BGG262179:BGH262179 BQC262179:BQD262179 BZY262179:BZZ262179 CJU262179:CJV262179 CTQ262179:CTR262179 DDM262179:DDN262179 DNI262179:DNJ262179 DXE262179:DXF262179 EHA262179:EHB262179 EQW262179:EQX262179 FAS262179:FAT262179 FKO262179:FKP262179 FUK262179:FUL262179 GEG262179:GEH262179 GOC262179:GOD262179 GXY262179:GXZ262179 HHU262179:HHV262179 HRQ262179:HRR262179 IBM262179:IBN262179 ILI262179:ILJ262179 IVE262179:IVF262179 JFA262179:JFB262179 JOW262179:JOX262179 JYS262179:JYT262179 KIO262179:KIP262179 KSK262179:KSL262179 LCG262179:LCH262179 LMC262179:LMD262179 LVY262179:LVZ262179 MFU262179:MFV262179 MPQ262179:MPR262179 MZM262179:MZN262179 NJI262179:NJJ262179 NTE262179:NTF262179 ODA262179:ODB262179 OMW262179:OMX262179 OWS262179:OWT262179 PGO262179:PGP262179 PQK262179:PQL262179 QAG262179:QAH262179 QKC262179:QKD262179 QTY262179:QTZ262179 RDU262179:RDV262179 RNQ262179:RNR262179 RXM262179:RXN262179 SHI262179:SHJ262179 SRE262179:SRF262179 TBA262179:TBB262179 TKW262179:TKX262179 TUS262179:TUT262179 UEO262179:UEP262179 UOK262179:UOL262179 UYG262179:UYH262179 VIC262179:VID262179 VRY262179:VRZ262179 WBU262179:WBV262179 WLQ262179:WLR262179 WVM262179:WVN262179 E327715:F327715 JA327715:JB327715 SW327715:SX327715 ACS327715:ACT327715 AMO327715:AMP327715 AWK327715:AWL327715 BGG327715:BGH327715 BQC327715:BQD327715 BZY327715:BZZ327715 CJU327715:CJV327715 CTQ327715:CTR327715 DDM327715:DDN327715 DNI327715:DNJ327715 DXE327715:DXF327715 EHA327715:EHB327715 EQW327715:EQX327715 FAS327715:FAT327715 FKO327715:FKP327715 FUK327715:FUL327715 GEG327715:GEH327715 GOC327715:GOD327715 GXY327715:GXZ327715 HHU327715:HHV327715 HRQ327715:HRR327715 IBM327715:IBN327715 ILI327715:ILJ327715 IVE327715:IVF327715 JFA327715:JFB327715 JOW327715:JOX327715 JYS327715:JYT327715 KIO327715:KIP327715 KSK327715:KSL327715 LCG327715:LCH327715 LMC327715:LMD327715 LVY327715:LVZ327715 MFU327715:MFV327715 MPQ327715:MPR327715 MZM327715:MZN327715 NJI327715:NJJ327715 NTE327715:NTF327715 ODA327715:ODB327715 OMW327715:OMX327715 OWS327715:OWT327715 PGO327715:PGP327715 PQK327715:PQL327715 QAG327715:QAH327715 QKC327715:QKD327715 QTY327715:QTZ327715 RDU327715:RDV327715 RNQ327715:RNR327715 RXM327715:RXN327715 SHI327715:SHJ327715 SRE327715:SRF327715 TBA327715:TBB327715 TKW327715:TKX327715 TUS327715:TUT327715 UEO327715:UEP327715 UOK327715:UOL327715 UYG327715:UYH327715 VIC327715:VID327715 VRY327715:VRZ327715 WBU327715:WBV327715 WLQ327715:WLR327715 WVM327715:WVN327715 E393251:F393251 JA393251:JB393251 SW393251:SX393251 ACS393251:ACT393251 AMO393251:AMP393251 AWK393251:AWL393251 BGG393251:BGH393251 BQC393251:BQD393251 BZY393251:BZZ393251 CJU393251:CJV393251 CTQ393251:CTR393251 DDM393251:DDN393251 DNI393251:DNJ393251 DXE393251:DXF393251 EHA393251:EHB393251 EQW393251:EQX393251 FAS393251:FAT393251 FKO393251:FKP393251 FUK393251:FUL393251 GEG393251:GEH393251 GOC393251:GOD393251 GXY393251:GXZ393251 HHU393251:HHV393251 HRQ393251:HRR393251 IBM393251:IBN393251 ILI393251:ILJ393251 IVE393251:IVF393251 JFA393251:JFB393251 JOW393251:JOX393251 JYS393251:JYT393251 KIO393251:KIP393251 KSK393251:KSL393251 LCG393251:LCH393251 LMC393251:LMD393251 LVY393251:LVZ393251 MFU393251:MFV393251 MPQ393251:MPR393251 MZM393251:MZN393251 NJI393251:NJJ393251 NTE393251:NTF393251 ODA393251:ODB393251 OMW393251:OMX393251 OWS393251:OWT393251 PGO393251:PGP393251 PQK393251:PQL393251 QAG393251:QAH393251 QKC393251:QKD393251 QTY393251:QTZ393251 RDU393251:RDV393251 RNQ393251:RNR393251 RXM393251:RXN393251 SHI393251:SHJ393251 SRE393251:SRF393251 TBA393251:TBB393251 TKW393251:TKX393251 TUS393251:TUT393251 UEO393251:UEP393251 UOK393251:UOL393251 UYG393251:UYH393251 VIC393251:VID393251 VRY393251:VRZ393251 WBU393251:WBV393251 WLQ393251:WLR393251 WVM393251:WVN393251 E458787:F458787 JA458787:JB458787 SW458787:SX458787 ACS458787:ACT458787 AMO458787:AMP458787 AWK458787:AWL458787 BGG458787:BGH458787 BQC458787:BQD458787 BZY458787:BZZ458787 CJU458787:CJV458787 CTQ458787:CTR458787 DDM458787:DDN458787 DNI458787:DNJ458787 DXE458787:DXF458787 EHA458787:EHB458787 EQW458787:EQX458787 FAS458787:FAT458787 FKO458787:FKP458787 FUK458787:FUL458787 GEG458787:GEH458787 GOC458787:GOD458787 GXY458787:GXZ458787 HHU458787:HHV458787 HRQ458787:HRR458787 IBM458787:IBN458787 ILI458787:ILJ458787 IVE458787:IVF458787 JFA458787:JFB458787 JOW458787:JOX458787 JYS458787:JYT458787 KIO458787:KIP458787 KSK458787:KSL458787 LCG458787:LCH458787 LMC458787:LMD458787 LVY458787:LVZ458787 MFU458787:MFV458787 MPQ458787:MPR458787 MZM458787:MZN458787 NJI458787:NJJ458787 NTE458787:NTF458787 ODA458787:ODB458787 OMW458787:OMX458787 OWS458787:OWT458787 PGO458787:PGP458787 PQK458787:PQL458787 QAG458787:QAH458787 QKC458787:QKD458787 QTY458787:QTZ458787 RDU458787:RDV458787 RNQ458787:RNR458787 RXM458787:RXN458787 SHI458787:SHJ458787 SRE458787:SRF458787 TBA458787:TBB458787 TKW458787:TKX458787 TUS458787:TUT458787 UEO458787:UEP458787 UOK458787:UOL458787 UYG458787:UYH458787 VIC458787:VID458787 VRY458787:VRZ458787 WBU458787:WBV458787 WLQ458787:WLR458787 WVM458787:WVN458787 E524323:F524323 JA524323:JB524323 SW524323:SX524323 ACS524323:ACT524323 AMO524323:AMP524323 AWK524323:AWL524323 BGG524323:BGH524323 BQC524323:BQD524323 BZY524323:BZZ524323 CJU524323:CJV524323 CTQ524323:CTR524323 DDM524323:DDN524323 DNI524323:DNJ524323 DXE524323:DXF524323 EHA524323:EHB524323 EQW524323:EQX524323 FAS524323:FAT524323 FKO524323:FKP524323 FUK524323:FUL524323 GEG524323:GEH524323 GOC524323:GOD524323 GXY524323:GXZ524323 HHU524323:HHV524323 HRQ524323:HRR524323 IBM524323:IBN524323 ILI524323:ILJ524323 IVE524323:IVF524323 JFA524323:JFB524323 JOW524323:JOX524323 JYS524323:JYT524323 KIO524323:KIP524323 KSK524323:KSL524323 LCG524323:LCH524323 LMC524323:LMD524323 LVY524323:LVZ524323 MFU524323:MFV524323 MPQ524323:MPR524323 MZM524323:MZN524323 NJI524323:NJJ524323 NTE524323:NTF524323 ODA524323:ODB524323 OMW524323:OMX524323 OWS524323:OWT524323 PGO524323:PGP524323 PQK524323:PQL524323 QAG524323:QAH524323 QKC524323:QKD524323 QTY524323:QTZ524323 RDU524323:RDV524323 RNQ524323:RNR524323 RXM524323:RXN524323 SHI524323:SHJ524323 SRE524323:SRF524323 TBA524323:TBB524323 TKW524323:TKX524323 TUS524323:TUT524323 UEO524323:UEP524323 UOK524323:UOL524323 UYG524323:UYH524323 VIC524323:VID524323 VRY524323:VRZ524323 WBU524323:WBV524323 WLQ524323:WLR524323 WVM524323:WVN524323 E589859:F589859 JA589859:JB589859 SW589859:SX589859 ACS589859:ACT589859 AMO589859:AMP589859 AWK589859:AWL589859 BGG589859:BGH589859 BQC589859:BQD589859 BZY589859:BZZ589859 CJU589859:CJV589859 CTQ589859:CTR589859 DDM589859:DDN589859 DNI589859:DNJ589859 DXE589859:DXF589859 EHA589859:EHB589859 EQW589859:EQX589859 FAS589859:FAT589859 FKO589859:FKP589859 FUK589859:FUL589859 GEG589859:GEH589859 GOC589859:GOD589859 GXY589859:GXZ589859 HHU589859:HHV589859 HRQ589859:HRR589859 IBM589859:IBN589859 ILI589859:ILJ589859 IVE589859:IVF589859 JFA589859:JFB589859 JOW589859:JOX589859 JYS589859:JYT589859 KIO589859:KIP589859 KSK589859:KSL589859 LCG589859:LCH589859 LMC589859:LMD589859 LVY589859:LVZ589859 MFU589859:MFV589859 MPQ589859:MPR589859 MZM589859:MZN589859 NJI589859:NJJ589859 NTE589859:NTF589859 ODA589859:ODB589859 OMW589859:OMX589859 OWS589859:OWT589859 PGO589859:PGP589859 PQK589859:PQL589859 QAG589859:QAH589859 QKC589859:QKD589859 QTY589859:QTZ589859 RDU589859:RDV589859 RNQ589859:RNR589859 RXM589859:RXN589859 SHI589859:SHJ589859 SRE589859:SRF589859 TBA589859:TBB589859 TKW589859:TKX589859 TUS589859:TUT589859 UEO589859:UEP589859 UOK589859:UOL589859 UYG589859:UYH589859 VIC589859:VID589859 VRY589859:VRZ589859 WBU589859:WBV589859 WLQ589859:WLR589859 WVM589859:WVN589859 E655395:F655395 JA655395:JB655395 SW655395:SX655395 ACS655395:ACT655395 AMO655395:AMP655395 AWK655395:AWL655395 BGG655395:BGH655395 BQC655395:BQD655395 BZY655395:BZZ655395 CJU655395:CJV655395 CTQ655395:CTR655395 DDM655395:DDN655395 DNI655395:DNJ655395 DXE655395:DXF655395 EHA655395:EHB655395 EQW655395:EQX655395 FAS655395:FAT655395 FKO655395:FKP655395 FUK655395:FUL655395 GEG655395:GEH655395 GOC655395:GOD655395 GXY655395:GXZ655395 HHU655395:HHV655395 HRQ655395:HRR655395 IBM655395:IBN655395 ILI655395:ILJ655395 IVE655395:IVF655395 JFA655395:JFB655395 JOW655395:JOX655395 JYS655395:JYT655395 KIO655395:KIP655395 KSK655395:KSL655395 LCG655395:LCH655395 LMC655395:LMD655395 LVY655395:LVZ655395 MFU655395:MFV655395 MPQ655395:MPR655395 MZM655395:MZN655395 NJI655395:NJJ655395 NTE655395:NTF655395 ODA655395:ODB655395 OMW655395:OMX655395 OWS655395:OWT655395 PGO655395:PGP655395 PQK655395:PQL655395 QAG655395:QAH655395 QKC655395:QKD655395 QTY655395:QTZ655395 RDU655395:RDV655395 RNQ655395:RNR655395 RXM655395:RXN655395 SHI655395:SHJ655395 SRE655395:SRF655395 TBA655395:TBB655395 TKW655395:TKX655395 TUS655395:TUT655395 UEO655395:UEP655395 UOK655395:UOL655395 UYG655395:UYH655395 VIC655395:VID655395 VRY655395:VRZ655395 WBU655395:WBV655395 WLQ655395:WLR655395 WVM655395:WVN655395 E720931:F720931 JA720931:JB720931 SW720931:SX720931 ACS720931:ACT720931 AMO720931:AMP720931 AWK720931:AWL720931 BGG720931:BGH720931 BQC720931:BQD720931 BZY720931:BZZ720931 CJU720931:CJV720931 CTQ720931:CTR720931 DDM720931:DDN720931 DNI720931:DNJ720931 DXE720931:DXF720931 EHA720931:EHB720931 EQW720931:EQX720931 FAS720931:FAT720931 FKO720931:FKP720931 FUK720931:FUL720931 GEG720931:GEH720931 GOC720931:GOD720931 GXY720931:GXZ720931 HHU720931:HHV720931 HRQ720931:HRR720931 IBM720931:IBN720931 ILI720931:ILJ720931 IVE720931:IVF720931 JFA720931:JFB720931 JOW720931:JOX720931 JYS720931:JYT720931 KIO720931:KIP720931 KSK720931:KSL720931 LCG720931:LCH720931 LMC720931:LMD720931 LVY720931:LVZ720931 MFU720931:MFV720931 MPQ720931:MPR720931 MZM720931:MZN720931 NJI720931:NJJ720931 NTE720931:NTF720931 ODA720931:ODB720931 OMW720931:OMX720931 OWS720931:OWT720931 PGO720931:PGP720931 PQK720931:PQL720931 QAG720931:QAH720931 QKC720931:QKD720931 QTY720931:QTZ720931 RDU720931:RDV720931 RNQ720931:RNR720931 RXM720931:RXN720931 SHI720931:SHJ720931 SRE720931:SRF720931 TBA720931:TBB720931 TKW720931:TKX720931 TUS720931:TUT720931 UEO720931:UEP720931 UOK720931:UOL720931 UYG720931:UYH720931 VIC720931:VID720931 VRY720931:VRZ720931 WBU720931:WBV720931 WLQ720931:WLR720931 WVM720931:WVN720931 E786467:F786467 JA786467:JB786467 SW786467:SX786467 ACS786467:ACT786467 AMO786467:AMP786467 AWK786467:AWL786467 BGG786467:BGH786467 BQC786467:BQD786467 BZY786467:BZZ786467 CJU786467:CJV786467 CTQ786467:CTR786467 DDM786467:DDN786467 DNI786467:DNJ786467 DXE786467:DXF786467 EHA786467:EHB786467 EQW786467:EQX786467 FAS786467:FAT786467 FKO786467:FKP786467 FUK786467:FUL786467 GEG786467:GEH786467 GOC786467:GOD786467 GXY786467:GXZ786467 HHU786467:HHV786467 HRQ786467:HRR786467 IBM786467:IBN786467 ILI786467:ILJ786467 IVE786467:IVF786467 JFA786467:JFB786467 JOW786467:JOX786467 JYS786467:JYT786467 KIO786467:KIP786467 KSK786467:KSL786467 LCG786467:LCH786467 LMC786467:LMD786467 LVY786467:LVZ786467 MFU786467:MFV786467 MPQ786467:MPR786467 MZM786467:MZN786467 NJI786467:NJJ786467 NTE786467:NTF786467 ODA786467:ODB786467 OMW786467:OMX786467 OWS786467:OWT786467 PGO786467:PGP786467 PQK786467:PQL786467 QAG786467:QAH786467 QKC786467:QKD786467 QTY786467:QTZ786467 RDU786467:RDV786467 RNQ786467:RNR786467 RXM786467:RXN786467 SHI786467:SHJ786467 SRE786467:SRF786467 TBA786467:TBB786467 TKW786467:TKX786467 TUS786467:TUT786467 UEO786467:UEP786467 UOK786467:UOL786467 UYG786467:UYH786467 VIC786467:VID786467 VRY786467:VRZ786467 WBU786467:WBV786467 WLQ786467:WLR786467 WVM786467:WVN786467 E852003:F852003 JA852003:JB852003 SW852003:SX852003 ACS852003:ACT852003 AMO852003:AMP852003 AWK852003:AWL852003 BGG852003:BGH852003 BQC852003:BQD852003 BZY852003:BZZ852003 CJU852003:CJV852003 CTQ852003:CTR852003 DDM852003:DDN852003 DNI852003:DNJ852003 DXE852003:DXF852003 EHA852003:EHB852003 EQW852003:EQX852003 FAS852003:FAT852003 FKO852003:FKP852003 FUK852003:FUL852003 GEG852003:GEH852003 GOC852003:GOD852003 GXY852003:GXZ852003 HHU852003:HHV852003 HRQ852003:HRR852003 IBM852003:IBN852003 ILI852003:ILJ852003 IVE852003:IVF852003 JFA852003:JFB852003 JOW852003:JOX852003 JYS852003:JYT852003 KIO852003:KIP852003 KSK852003:KSL852003 LCG852003:LCH852003 LMC852003:LMD852003 LVY852003:LVZ852003 MFU852003:MFV852003 MPQ852003:MPR852003 MZM852003:MZN852003 NJI852003:NJJ852003 NTE852003:NTF852003 ODA852003:ODB852003 OMW852003:OMX852003 OWS852003:OWT852003 PGO852003:PGP852003 PQK852003:PQL852003 QAG852003:QAH852003 QKC852003:QKD852003 QTY852003:QTZ852003 RDU852003:RDV852003 RNQ852003:RNR852003 RXM852003:RXN852003 SHI852003:SHJ852003 SRE852003:SRF852003 TBA852003:TBB852003 TKW852003:TKX852003 TUS852003:TUT852003 UEO852003:UEP852003 UOK852003:UOL852003 UYG852003:UYH852003 VIC852003:VID852003 VRY852003:VRZ852003 WBU852003:WBV852003 WLQ852003:WLR852003 WVM852003:WVN852003 E917539:F917539 JA917539:JB917539 SW917539:SX917539 ACS917539:ACT917539 AMO917539:AMP917539 AWK917539:AWL917539 BGG917539:BGH917539 BQC917539:BQD917539 BZY917539:BZZ917539 CJU917539:CJV917539 CTQ917539:CTR917539 DDM917539:DDN917539 DNI917539:DNJ917539 DXE917539:DXF917539 EHA917539:EHB917539 EQW917539:EQX917539 FAS917539:FAT917539 FKO917539:FKP917539 FUK917539:FUL917539 GEG917539:GEH917539 GOC917539:GOD917539 GXY917539:GXZ917539 HHU917539:HHV917539 HRQ917539:HRR917539 IBM917539:IBN917539 ILI917539:ILJ917539 IVE917539:IVF917539 JFA917539:JFB917539 JOW917539:JOX917539 JYS917539:JYT917539 KIO917539:KIP917539 KSK917539:KSL917539 LCG917539:LCH917539 LMC917539:LMD917539 LVY917539:LVZ917539 MFU917539:MFV917539 MPQ917539:MPR917539 MZM917539:MZN917539 NJI917539:NJJ917539 NTE917539:NTF917539 ODA917539:ODB917539 OMW917539:OMX917539 OWS917539:OWT917539 PGO917539:PGP917539 PQK917539:PQL917539 QAG917539:QAH917539 QKC917539:QKD917539 QTY917539:QTZ917539 RDU917539:RDV917539 RNQ917539:RNR917539 RXM917539:RXN917539 SHI917539:SHJ917539 SRE917539:SRF917539 TBA917539:TBB917539 TKW917539:TKX917539 TUS917539:TUT917539 UEO917539:UEP917539 UOK917539:UOL917539 UYG917539:UYH917539 VIC917539:VID917539 VRY917539:VRZ917539 WBU917539:WBV917539 WLQ917539:WLR917539 WVM917539:WVN917539 E983075:F983075 JA983075:JB983075 SW983075:SX983075 ACS983075:ACT983075 AMO983075:AMP983075 AWK983075:AWL983075 BGG983075:BGH983075 BQC983075:BQD983075 BZY983075:BZZ983075 CJU983075:CJV983075 CTQ983075:CTR983075 DDM983075:DDN983075 DNI983075:DNJ983075 DXE983075:DXF983075 EHA983075:EHB983075 EQW983075:EQX983075 FAS983075:FAT983075 FKO983075:FKP983075 FUK983075:FUL983075 GEG983075:GEH983075 GOC983075:GOD983075 GXY983075:GXZ983075 HHU983075:HHV983075 HRQ983075:HRR983075 IBM983075:IBN983075 ILI983075:ILJ983075 IVE983075:IVF983075 JFA983075:JFB983075 JOW983075:JOX983075 JYS983075:JYT983075 KIO983075:KIP983075 KSK983075:KSL983075 LCG983075:LCH983075 LMC983075:LMD983075 LVY983075:LVZ983075 MFU983075:MFV983075 MPQ983075:MPR983075 MZM983075:MZN983075 NJI983075:NJJ983075 NTE983075:NTF983075 ODA983075:ODB983075 OMW983075:OMX983075 OWS983075:OWT983075 PGO983075:PGP983075 PQK983075:PQL983075 QAG983075:QAH983075 QKC983075:QKD983075 QTY983075:QTZ983075 RDU983075:RDV983075 RNQ983075:RNR983075 RXM983075:RXN983075 SHI983075:SHJ983075 SRE983075:SRF983075 TBA983075:TBB983075 TKW983075:TKX983075 TUS983075:TUT983075 UEO983075:UEP983075 UOK983075:UOL983075 UYG983075:UYH983075 VIC983075:VID983075 VRY983075:VRZ983075 WBU983075:WBV983075 WLQ983075:WLR983075 WVM983075:WVN983075 I35:J35 JE35:JF35 TA35:TB35 ACW35:ACX35 AMS35:AMT35 AWO35:AWP35 BGK35:BGL35 BQG35:BQH35 CAC35:CAD35 CJY35:CJZ35 CTU35:CTV35 DDQ35:DDR35 DNM35:DNN35 DXI35:DXJ35 EHE35:EHF35 ERA35:ERB35 FAW35:FAX35 FKS35:FKT35 FUO35:FUP35 GEK35:GEL35 GOG35:GOH35 GYC35:GYD35 HHY35:HHZ35 HRU35:HRV35 IBQ35:IBR35 ILM35:ILN35 IVI35:IVJ35 JFE35:JFF35 JPA35:JPB35 JYW35:JYX35 KIS35:KIT35 KSO35:KSP35 LCK35:LCL35 LMG35:LMH35 LWC35:LWD35 MFY35:MFZ35 MPU35:MPV35 MZQ35:MZR35 NJM35:NJN35 NTI35:NTJ35 ODE35:ODF35 ONA35:ONB35 OWW35:OWX35 PGS35:PGT35 PQO35:PQP35 QAK35:QAL35 QKG35:QKH35 QUC35:QUD35 RDY35:RDZ35 RNU35:RNV35 RXQ35:RXR35 SHM35:SHN35 SRI35:SRJ35 TBE35:TBF35 TLA35:TLB35 TUW35:TUX35 UES35:UET35 UOO35:UOP35 UYK35:UYL35 VIG35:VIH35 VSC35:VSD35 WBY35:WBZ35 WLU35:WLV35 WVQ35:WVR35 I65571:J65571 JE65571:JF65571 TA65571:TB65571 ACW65571:ACX65571 AMS65571:AMT65571 AWO65571:AWP65571 BGK65571:BGL65571 BQG65571:BQH65571 CAC65571:CAD65571 CJY65571:CJZ65571 CTU65571:CTV65571 DDQ65571:DDR65571 DNM65571:DNN65571 DXI65571:DXJ65571 EHE65571:EHF65571 ERA65571:ERB65571 FAW65571:FAX65571 FKS65571:FKT65571 FUO65571:FUP65571 GEK65571:GEL65571 GOG65571:GOH65571 GYC65571:GYD65571 HHY65571:HHZ65571 HRU65571:HRV65571 IBQ65571:IBR65571 ILM65571:ILN65571 IVI65571:IVJ65571 JFE65571:JFF65571 JPA65571:JPB65571 JYW65571:JYX65571 KIS65571:KIT65571 KSO65571:KSP65571 LCK65571:LCL65571 LMG65571:LMH65571 LWC65571:LWD65571 MFY65571:MFZ65571 MPU65571:MPV65571 MZQ65571:MZR65571 NJM65571:NJN65571 NTI65571:NTJ65571 ODE65571:ODF65571 ONA65571:ONB65571 OWW65571:OWX65571 PGS65571:PGT65571 PQO65571:PQP65571 QAK65571:QAL65571 QKG65571:QKH65571 QUC65571:QUD65571 RDY65571:RDZ65571 RNU65571:RNV65571 RXQ65571:RXR65571 SHM65571:SHN65571 SRI65571:SRJ65571 TBE65571:TBF65571 TLA65571:TLB65571 TUW65571:TUX65571 UES65571:UET65571 UOO65571:UOP65571 UYK65571:UYL65571 VIG65571:VIH65571 VSC65571:VSD65571 WBY65571:WBZ65571 WLU65571:WLV65571 WVQ65571:WVR65571 I131107:J131107 JE131107:JF131107 TA131107:TB131107 ACW131107:ACX131107 AMS131107:AMT131107 AWO131107:AWP131107 BGK131107:BGL131107 BQG131107:BQH131107 CAC131107:CAD131107 CJY131107:CJZ131107 CTU131107:CTV131107 DDQ131107:DDR131107 DNM131107:DNN131107 DXI131107:DXJ131107 EHE131107:EHF131107 ERA131107:ERB131107 FAW131107:FAX131107 FKS131107:FKT131107 FUO131107:FUP131107 GEK131107:GEL131107 GOG131107:GOH131107 GYC131107:GYD131107 HHY131107:HHZ131107 HRU131107:HRV131107 IBQ131107:IBR131107 ILM131107:ILN131107 IVI131107:IVJ131107 JFE131107:JFF131107 JPA131107:JPB131107 JYW131107:JYX131107 KIS131107:KIT131107 KSO131107:KSP131107 LCK131107:LCL131107 LMG131107:LMH131107 LWC131107:LWD131107 MFY131107:MFZ131107 MPU131107:MPV131107 MZQ131107:MZR131107 NJM131107:NJN131107 NTI131107:NTJ131107 ODE131107:ODF131107 ONA131107:ONB131107 OWW131107:OWX131107 PGS131107:PGT131107 PQO131107:PQP131107 QAK131107:QAL131107 QKG131107:QKH131107 QUC131107:QUD131107 RDY131107:RDZ131107 RNU131107:RNV131107 RXQ131107:RXR131107 SHM131107:SHN131107 SRI131107:SRJ131107 TBE131107:TBF131107 TLA131107:TLB131107 TUW131107:TUX131107 UES131107:UET131107 UOO131107:UOP131107 UYK131107:UYL131107 VIG131107:VIH131107 VSC131107:VSD131107 WBY131107:WBZ131107 WLU131107:WLV131107 WVQ131107:WVR131107 I196643:J196643 JE196643:JF196643 TA196643:TB196643 ACW196643:ACX196643 AMS196643:AMT196643 AWO196643:AWP196643 BGK196643:BGL196643 BQG196643:BQH196643 CAC196643:CAD196643 CJY196643:CJZ196643 CTU196643:CTV196643 DDQ196643:DDR196643 DNM196643:DNN196643 DXI196643:DXJ196643 EHE196643:EHF196643 ERA196643:ERB196643 FAW196643:FAX196643 FKS196643:FKT196643 FUO196643:FUP196643 GEK196643:GEL196643 GOG196643:GOH196643 GYC196643:GYD196643 HHY196643:HHZ196643 HRU196643:HRV196643 IBQ196643:IBR196643 ILM196643:ILN196643 IVI196643:IVJ196643 JFE196643:JFF196643 JPA196643:JPB196643 JYW196643:JYX196643 KIS196643:KIT196643 KSO196643:KSP196643 LCK196643:LCL196643 LMG196643:LMH196643 LWC196643:LWD196643 MFY196643:MFZ196643 MPU196643:MPV196643 MZQ196643:MZR196643 NJM196643:NJN196643 NTI196643:NTJ196643 ODE196643:ODF196643 ONA196643:ONB196643 OWW196643:OWX196643 PGS196643:PGT196643 PQO196643:PQP196643 QAK196643:QAL196643 QKG196643:QKH196643 QUC196643:QUD196643 RDY196643:RDZ196643 RNU196643:RNV196643 RXQ196643:RXR196643 SHM196643:SHN196643 SRI196643:SRJ196643 TBE196643:TBF196643 TLA196643:TLB196643 TUW196643:TUX196643 UES196643:UET196643 UOO196643:UOP196643 UYK196643:UYL196643 VIG196643:VIH196643 VSC196643:VSD196643 WBY196643:WBZ196643 WLU196643:WLV196643 WVQ196643:WVR196643 I262179:J262179 JE262179:JF262179 TA262179:TB262179 ACW262179:ACX262179 AMS262179:AMT262179 AWO262179:AWP262179 BGK262179:BGL262179 BQG262179:BQH262179 CAC262179:CAD262179 CJY262179:CJZ262179 CTU262179:CTV262179 DDQ262179:DDR262179 DNM262179:DNN262179 DXI262179:DXJ262179 EHE262179:EHF262179 ERA262179:ERB262179 FAW262179:FAX262179 FKS262179:FKT262179 FUO262179:FUP262179 GEK262179:GEL262179 GOG262179:GOH262179 GYC262179:GYD262179 HHY262179:HHZ262179 HRU262179:HRV262179 IBQ262179:IBR262179 ILM262179:ILN262179 IVI262179:IVJ262179 JFE262179:JFF262179 JPA262179:JPB262179 JYW262179:JYX262179 KIS262179:KIT262179 KSO262179:KSP262179 LCK262179:LCL262179 LMG262179:LMH262179 LWC262179:LWD262179 MFY262179:MFZ262179 MPU262179:MPV262179 MZQ262179:MZR262179 NJM262179:NJN262179 NTI262179:NTJ262179 ODE262179:ODF262179 ONA262179:ONB262179 OWW262179:OWX262179 PGS262179:PGT262179 PQO262179:PQP262179 QAK262179:QAL262179 QKG262179:QKH262179 QUC262179:QUD262179 RDY262179:RDZ262179 RNU262179:RNV262179 RXQ262179:RXR262179 SHM262179:SHN262179 SRI262179:SRJ262179 TBE262179:TBF262179 TLA262179:TLB262179 TUW262179:TUX262179 UES262179:UET262179 UOO262179:UOP262179 UYK262179:UYL262179 VIG262179:VIH262179 VSC262179:VSD262179 WBY262179:WBZ262179 WLU262179:WLV262179 WVQ262179:WVR262179 I327715:J327715 JE327715:JF327715 TA327715:TB327715 ACW327715:ACX327715 AMS327715:AMT327715 AWO327715:AWP327715 BGK327715:BGL327715 BQG327715:BQH327715 CAC327715:CAD327715 CJY327715:CJZ327715 CTU327715:CTV327715 DDQ327715:DDR327715 DNM327715:DNN327715 DXI327715:DXJ327715 EHE327715:EHF327715 ERA327715:ERB327715 FAW327715:FAX327715 FKS327715:FKT327715 FUO327715:FUP327715 GEK327715:GEL327715 GOG327715:GOH327715 GYC327715:GYD327715 HHY327715:HHZ327715 HRU327715:HRV327715 IBQ327715:IBR327715 ILM327715:ILN327715 IVI327715:IVJ327715 JFE327715:JFF327715 JPA327715:JPB327715 JYW327715:JYX327715 KIS327715:KIT327715 KSO327715:KSP327715 LCK327715:LCL327715 LMG327715:LMH327715 LWC327715:LWD327715 MFY327715:MFZ327715 MPU327715:MPV327715 MZQ327715:MZR327715 NJM327715:NJN327715 NTI327715:NTJ327715 ODE327715:ODF327715 ONA327715:ONB327715 OWW327715:OWX327715 PGS327715:PGT327715 PQO327715:PQP327715 QAK327715:QAL327715 QKG327715:QKH327715 QUC327715:QUD327715 RDY327715:RDZ327715 RNU327715:RNV327715 RXQ327715:RXR327715 SHM327715:SHN327715 SRI327715:SRJ327715 TBE327715:TBF327715 TLA327715:TLB327715 TUW327715:TUX327715 UES327715:UET327715 UOO327715:UOP327715 UYK327715:UYL327715 VIG327715:VIH327715 VSC327715:VSD327715 WBY327715:WBZ327715 WLU327715:WLV327715 WVQ327715:WVR327715 I393251:J393251 JE393251:JF393251 TA393251:TB393251 ACW393251:ACX393251 AMS393251:AMT393251 AWO393251:AWP393251 BGK393251:BGL393251 BQG393251:BQH393251 CAC393251:CAD393251 CJY393251:CJZ393251 CTU393251:CTV393251 DDQ393251:DDR393251 DNM393251:DNN393251 DXI393251:DXJ393251 EHE393251:EHF393251 ERA393251:ERB393251 FAW393251:FAX393251 FKS393251:FKT393251 FUO393251:FUP393251 GEK393251:GEL393251 GOG393251:GOH393251 GYC393251:GYD393251 HHY393251:HHZ393251 HRU393251:HRV393251 IBQ393251:IBR393251 ILM393251:ILN393251 IVI393251:IVJ393251 JFE393251:JFF393251 JPA393251:JPB393251 JYW393251:JYX393251 KIS393251:KIT393251 KSO393251:KSP393251 LCK393251:LCL393251 LMG393251:LMH393251 LWC393251:LWD393251 MFY393251:MFZ393251 MPU393251:MPV393251 MZQ393251:MZR393251 NJM393251:NJN393251 NTI393251:NTJ393251 ODE393251:ODF393251 ONA393251:ONB393251 OWW393251:OWX393251 PGS393251:PGT393251 PQO393251:PQP393251 QAK393251:QAL393251 QKG393251:QKH393251 QUC393251:QUD393251 RDY393251:RDZ393251 RNU393251:RNV393251 RXQ393251:RXR393251 SHM393251:SHN393251 SRI393251:SRJ393251 TBE393251:TBF393251 TLA393251:TLB393251 TUW393251:TUX393251 UES393251:UET393251 UOO393251:UOP393251 UYK393251:UYL393251 VIG393251:VIH393251 VSC393251:VSD393251 WBY393251:WBZ393251 WLU393251:WLV393251 WVQ393251:WVR393251 I458787:J458787 JE458787:JF458787 TA458787:TB458787 ACW458787:ACX458787 AMS458787:AMT458787 AWO458787:AWP458787 BGK458787:BGL458787 BQG458787:BQH458787 CAC458787:CAD458787 CJY458787:CJZ458787 CTU458787:CTV458787 DDQ458787:DDR458787 DNM458787:DNN458787 DXI458787:DXJ458787 EHE458787:EHF458787 ERA458787:ERB458787 FAW458787:FAX458787 FKS458787:FKT458787 FUO458787:FUP458787 GEK458787:GEL458787 GOG458787:GOH458787 GYC458787:GYD458787 HHY458787:HHZ458787 HRU458787:HRV458787 IBQ458787:IBR458787 ILM458787:ILN458787 IVI458787:IVJ458787 JFE458787:JFF458787 JPA458787:JPB458787 JYW458787:JYX458787 KIS458787:KIT458787 KSO458787:KSP458787 LCK458787:LCL458787 LMG458787:LMH458787 LWC458787:LWD458787 MFY458787:MFZ458787 MPU458787:MPV458787 MZQ458787:MZR458787 NJM458787:NJN458787 NTI458787:NTJ458787 ODE458787:ODF458787 ONA458787:ONB458787 OWW458787:OWX458787 PGS458787:PGT458787 PQO458787:PQP458787 QAK458787:QAL458787 QKG458787:QKH458787 QUC458787:QUD458787 RDY458787:RDZ458787 RNU458787:RNV458787 RXQ458787:RXR458787 SHM458787:SHN458787 SRI458787:SRJ458787 TBE458787:TBF458787 TLA458787:TLB458787 TUW458787:TUX458787 UES458787:UET458787 UOO458787:UOP458787 UYK458787:UYL458787 VIG458787:VIH458787 VSC458787:VSD458787 WBY458787:WBZ458787 WLU458787:WLV458787 WVQ458787:WVR458787 I524323:J524323 JE524323:JF524323 TA524323:TB524323 ACW524323:ACX524323 AMS524323:AMT524323 AWO524323:AWP524323 BGK524323:BGL524323 BQG524323:BQH524323 CAC524323:CAD524323 CJY524323:CJZ524323 CTU524323:CTV524323 DDQ524323:DDR524323 DNM524323:DNN524323 DXI524323:DXJ524323 EHE524323:EHF524323 ERA524323:ERB524323 FAW524323:FAX524323 FKS524323:FKT524323 FUO524323:FUP524323 GEK524323:GEL524323 GOG524323:GOH524323 GYC524323:GYD524323 HHY524323:HHZ524323 HRU524323:HRV524323 IBQ524323:IBR524323 ILM524323:ILN524323 IVI524323:IVJ524323 JFE524323:JFF524323 JPA524323:JPB524323 JYW524323:JYX524323 KIS524323:KIT524323 KSO524323:KSP524323 LCK524323:LCL524323 LMG524323:LMH524323 LWC524323:LWD524323 MFY524323:MFZ524323 MPU524323:MPV524323 MZQ524323:MZR524323 NJM524323:NJN524323 NTI524323:NTJ524323 ODE524323:ODF524323 ONA524323:ONB524323 OWW524323:OWX524323 PGS524323:PGT524323 PQO524323:PQP524323 QAK524323:QAL524323 QKG524323:QKH524323 QUC524323:QUD524323 RDY524323:RDZ524323 RNU524323:RNV524323 RXQ524323:RXR524323 SHM524323:SHN524323 SRI524323:SRJ524323 TBE524323:TBF524323 TLA524323:TLB524323 TUW524323:TUX524323 UES524323:UET524323 UOO524323:UOP524323 UYK524323:UYL524323 VIG524323:VIH524323 VSC524323:VSD524323 WBY524323:WBZ524323 WLU524323:WLV524323 WVQ524323:WVR524323 I589859:J589859 JE589859:JF589859 TA589859:TB589859 ACW589859:ACX589859 AMS589859:AMT589859 AWO589859:AWP589859 BGK589859:BGL589859 BQG589859:BQH589859 CAC589859:CAD589859 CJY589859:CJZ589859 CTU589859:CTV589859 DDQ589859:DDR589859 DNM589859:DNN589859 DXI589859:DXJ589859 EHE589859:EHF589859 ERA589859:ERB589859 FAW589859:FAX589859 FKS589859:FKT589859 FUO589859:FUP589859 GEK589859:GEL589859 GOG589859:GOH589859 GYC589859:GYD589859 HHY589859:HHZ589859 HRU589859:HRV589859 IBQ589859:IBR589859 ILM589859:ILN589859 IVI589859:IVJ589859 JFE589859:JFF589859 JPA589859:JPB589859 JYW589859:JYX589859 KIS589859:KIT589859 KSO589859:KSP589859 LCK589859:LCL589859 LMG589859:LMH589859 LWC589859:LWD589859 MFY589859:MFZ589859 MPU589859:MPV589859 MZQ589859:MZR589859 NJM589859:NJN589859 NTI589859:NTJ589859 ODE589859:ODF589859 ONA589859:ONB589859 OWW589859:OWX589859 PGS589859:PGT589859 PQO589859:PQP589859 QAK589859:QAL589859 QKG589859:QKH589859 QUC589859:QUD589859 RDY589859:RDZ589859 RNU589859:RNV589859 RXQ589859:RXR589859 SHM589859:SHN589859 SRI589859:SRJ589859 TBE589859:TBF589859 TLA589859:TLB589859 TUW589859:TUX589859 UES589859:UET589859 UOO589859:UOP589859 UYK589859:UYL589859 VIG589859:VIH589859 VSC589859:VSD589859 WBY589859:WBZ589859 WLU589859:WLV589859 WVQ589859:WVR589859 I655395:J655395 JE655395:JF655395 TA655395:TB655395 ACW655395:ACX655395 AMS655395:AMT655395 AWO655395:AWP655395 BGK655395:BGL655395 BQG655395:BQH655395 CAC655395:CAD655395 CJY655395:CJZ655395 CTU655395:CTV655395 DDQ655395:DDR655395 DNM655395:DNN655395 DXI655395:DXJ655395 EHE655395:EHF655395 ERA655395:ERB655395 FAW655395:FAX655395 FKS655395:FKT655395 FUO655395:FUP655395 GEK655395:GEL655395 GOG655395:GOH655395 GYC655395:GYD655395 HHY655395:HHZ655395 HRU655395:HRV655395 IBQ655395:IBR655395 ILM655395:ILN655395 IVI655395:IVJ655395 JFE655395:JFF655395 JPA655395:JPB655395 JYW655395:JYX655395 KIS655395:KIT655395 KSO655395:KSP655395 LCK655395:LCL655395 LMG655395:LMH655395 LWC655395:LWD655395 MFY655395:MFZ655395 MPU655395:MPV655395 MZQ655395:MZR655395 NJM655395:NJN655395 NTI655395:NTJ655395 ODE655395:ODF655395 ONA655395:ONB655395 OWW655395:OWX655395 PGS655395:PGT655395 PQO655395:PQP655395 QAK655395:QAL655395 QKG655395:QKH655395 QUC655395:QUD655395 RDY655395:RDZ655395 RNU655395:RNV655395 RXQ655395:RXR655395 SHM655395:SHN655395 SRI655395:SRJ655395 TBE655395:TBF655395 TLA655395:TLB655395 TUW655395:TUX655395 UES655395:UET655395 UOO655395:UOP655395 UYK655395:UYL655395 VIG655395:VIH655395 VSC655395:VSD655395 WBY655395:WBZ655395 WLU655395:WLV655395 WVQ655395:WVR655395 I720931:J720931 JE720931:JF720931 TA720931:TB720931 ACW720931:ACX720931 AMS720931:AMT720931 AWO720931:AWP720931 BGK720931:BGL720931 BQG720931:BQH720931 CAC720931:CAD720931 CJY720931:CJZ720931 CTU720931:CTV720931 DDQ720931:DDR720931 DNM720931:DNN720931 DXI720931:DXJ720931 EHE720931:EHF720931 ERA720931:ERB720931 FAW720931:FAX720931 FKS720931:FKT720931 FUO720931:FUP720931 GEK720931:GEL720931 GOG720931:GOH720931 GYC720931:GYD720931 HHY720931:HHZ720931 HRU720931:HRV720931 IBQ720931:IBR720931 ILM720931:ILN720931 IVI720931:IVJ720931 JFE720931:JFF720931 JPA720931:JPB720931 JYW720931:JYX720931 KIS720931:KIT720931 KSO720931:KSP720931 LCK720931:LCL720931 LMG720931:LMH720931 LWC720931:LWD720931 MFY720931:MFZ720931 MPU720931:MPV720931 MZQ720931:MZR720931 NJM720931:NJN720931 NTI720931:NTJ720931 ODE720931:ODF720931 ONA720931:ONB720931 OWW720931:OWX720931 PGS720931:PGT720931 PQO720931:PQP720931 QAK720931:QAL720931 QKG720931:QKH720931 QUC720931:QUD720931 RDY720931:RDZ720931 RNU720931:RNV720931 RXQ720931:RXR720931 SHM720931:SHN720931 SRI720931:SRJ720931 TBE720931:TBF720931 TLA720931:TLB720931 TUW720931:TUX720931 UES720931:UET720931 UOO720931:UOP720931 UYK720931:UYL720931 VIG720931:VIH720931 VSC720931:VSD720931 WBY720931:WBZ720931 WLU720931:WLV720931 WVQ720931:WVR720931 I786467:J786467 JE786467:JF786467 TA786467:TB786467 ACW786467:ACX786467 AMS786467:AMT786467 AWO786467:AWP786467 BGK786467:BGL786467 BQG786467:BQH786467 CAC786467:CAD786467 CJY786467:CJZ786467 CTU786467:CTV786467 DDQ786467:DDR786467 DNM786467:DNN786467 DXI786467:DXJ786467 EHE786467:EHF786467 ERA786467:ERB786467 FAW786467:FAX786467 FKS786467:FKT786467 FUO786467:FUP786467 GEK786467:GEL786467 GOG786467:GOH786467 GYC786467:GYD786467 HHY786467:HHZ786467 HRU786467:HRV786467 IBQ786467:IBR786467 ILM786467:ILN786467 IVI786467:IVJ786467 JFE786467:JFF786467 JPA786467:JPB786467 JYW786467:JYX786467 KIS786467:KIT786467 KSO786467:KSP786467 LCK786467:LCL786467 LMG786467:LMH786467 LWC786467:LWD786467 MFY786467:MFZ786467 MPU786467:MPV786467 MZQ786467:MZR786467 NJM786467:NJN786467 NTI786467:NTJ786467 ODE786467:ODF786467 ONA786467:ONB786467 OWW786467:OWX786467 PGS786467:PGT786467 PQO786467:PQP786467 QAK786467:QAL786467 QKG786467:QKH786467 QUC786467:QUD786467 RDY786467:RDZ786467 RNU786467:RNV786467 RXQ786467:RXR786467 SHM786467:SHN786467 SRI786467:SRJ786467 TBE786467:TBF786467 TLA786467:TLB786467 TUW786467:TUX786467 UES786467:UET786467 UOO786467:UOP786467 UYK786467:UYL786467 VIG786467:VIH786467 VSC786467:VSD786467 WBY786467:WBZ786467 WLU786467:WLV786467 WVQ786467:WVR786467 I852003:J852003 JE852003:JF852003 TA852003:TB852003 ACW852003:ACX852003 AMS852003:AMT852003 AWO852003:AWP852003 BGK852003:BGL852003 BQG852003:BQH852003 CAC852003:CAD852003 CJY852003:CJZ852003 CTU852003:CTV852003 DDQ852003:DDR852003 DNM852003:DNN852003 DXI852003:DXJ852003 EHE852003:EHF852003 ERA852003:ERB852003 FAW852003:FAX852003 FKS852003:FKT852003 FUO852003:FUP852003 GEK852003:GEL852003 GOG852003:GOH852003 GYC852003:GYD852003 HHY852003:HHZ852003 HRU852003:HRV852003 IBQ852003:IBR852003 ILM852003:ILN852003 IVI852003:IVJ852003 JFE852003:JFF852003 JPA852003:JPB852003 JYW852003:JYX852003 KIS852003:KIT852003 KSO852003:KSP852003 LCK852003:LCL852003 LMG852003:LMH852003 LWC852003:LWD852003 MFY852003:MFZ852003 MPU852003:MPV852003 MZQ852003:MZR852003 NJM852003:NJN852003 NTI852003:NTJ852003 ODE852003:ODF852003 ONA852003:ONB852003 OWW852003:OWX852003 PGS852003:PGT852003 PQO852003:PQP852003 QAK852003:QAL852003 QKG852003:QKH852003 QUC852003:QUD852003 RDY852003:RDZ852003 RNU852003:RNV852003 RXQ852003:RXR852003 SHM852003:SHN852003 SRI852003:SRJ852003 TBE852003:TBF852003 TLA852003:TLB852003 TUW852003:TUX852003 UES852003:UET852003 UOO852003:UOP852003 UYK852003:UYL852003 VIG852003:VIH852003 VSC852003:VSD852003 WBY852003:WBZ852003 WLU852003:WLV852003 WVQ852003:WVR852003 I917539:J917539 JE917539:JF917539 TA917539:TB917539 ACW917539:ACX917539 AMS917539:AMT917539 AWO917539:AWP917539 BGK917539:BGL917539 BQG917539:BQH917539 CAC917539:CAD917539 CJY917539:CJZ917539 CTU917539:CTV917539 DDQ917539:DDR917539 DNM917539:DNN917539 DXI917539:DXJ917539 EHE917539:EHF917539 ERA917539:ERB917539 FAW917539:FAX917539 FKS917539:FKT917539 FUO917539:FUP917539 GEK917539:GEL917539 GOG917539:GOH917539 GYC917539:GYD917539 HHY917539:HHZ917539 HRU917539:HRV917539 IBQ917539:IBR917539 ILM917539:ILN917539 IVI917539:IVJ917539 JFE917539:JFF917539 JPA917539:JPB917539 JYW917539:JYX917539 KIS917539:KIT917539 KSO917539:KSP917539 LCK917539:LCL917539 LMG917539:LMH917539 LWC917539:LWD917539 MFY917539:MFZ917539 MPU917539:MPV917539 MZQ917539:MZR917539 NJM917539:NJN917539 NTI917539:NTJ917539 ODE917539:ODF917539 ONA917539:ONB917539 OWW917539:OWX917539 PGS917539:PGT917539 PQO917539:PQP917539 QAK917539:QAL917539 QKG917539:QKH917539 QUC917539:QUD917539 RDY917539:RDZ917539 RNU917539:RNV917539 RXQ917539:RXR917539 SHM917539:SHN917539 SRI917539:SRJ917539 TBE917539:TBF917539 TLA917539:TLB917539 TUW917539:TUX917539 UES917539:UET917539 UOO917539:UOP917539 UYK917539:UYL917539 VIG917539:VIH917539 VSC917539:VSD917539 WBY917539:WBZ917539 WLU917539:WLV917539 WVQ917539:WVR917539 I983075:J983075 JE983075:JF983075 TA983075:TB983075 ACW983075:ACX983075 AMS983075:AMT983075 AWO983075:AWP983075 BGK983075:BGL983075 BQG983075:BQH983075 CAC983075:CAD983075 CJY983075:CJZ983075 CTU983075:CTV983075 DDQ983075:DDR983075 DNM983075:DNN983075 DXI983075:DXJ983075 EHE983075:EHF983075 ERA983075:ERB983075 FAW983075:FAX983075 FKS983075:FKT983075 FUO983075:FUP983075 GEK983075:GEL983075 GOG983075:GOH983075 GYC983075:GYD983075 HHY983075:HHZ983075 HRU983075:HRV983075 IBQ983075:IBR983075 ILM983075:ILN983075 IVI983075:IVJ983075 JFE983075:JFF983075 JPA983075:JPB983075 JYW983075:JYX983075 KIS983075:KIT983075 KSO983075:KSP983075 LCK983075:LCL983075 LMG983075:LMH983075 LWC983075:LWD983075 MFY983075:MFZ983075 MPU983075:MPV983075 MZQ983075:MZR983075 NJM983075:NJN983075 NTI983075:NTJ983075 ODE983075:ODF983075 ONA983075:ONB983075 OWW983075:OWX983075 PGS983075:PGT983075 PQO983075:PQP983075 QAK983075:QAL983075 QKG983075:QKH983075 QUC983075:QUD983075 RDY983075:RDZ983075 RNU983075:RNV983075 RXQ983075:RXR983075 SHM983075:SHN983075 SRI983075:SRJ983075 TBE983075:TBF983075 TLA983075:TLB983075 TUW983075:TUX983075 UES983075:UET983075 UOO983075:UOP983075 UYK983075:UYL983075 VIG983075:VIH983075 VSC983075:VSD983075 WBY983075:WBZ983075 WLU983075:WLV983075 WVQ983075:WVR983075 M35:N35 JI35:JJ35 TE35:TF35 ADA35:ADB35 AMW35:AMX35 AWS35:AWT35 BGO35:BGP35 BQK35:BQL35 CAG35:CAH35 CKC35:CKD35 CTY35:CTZ35 DDU35:DDV35 DNQ35:DNR35 DXM35:DXN35 EHI35:EHJ35 ERE35:ERF35 FBA35:FBB35 FKW35:FKX35 FUS35:FUT35 GEO35:GEP35 GOK35:GOL35 GYG35:GYH35 HIC35:HID35 HRY35:HRZ35 IBU35:IBV35 ILQ35:ILR35 IVM35:IVN35 JFI35:JFJ35 JPE35:JPF35 JZA35:JZB35 KIW35:KIX35 KSS35:KST35 LCO35:LCP35 LMK35:LML35 LWG35:LWH35 MGC35:MGD35 MPY35:MPZ35 MZU35:MZV35 NJQ35:NJR35 NTM35:NTN35 ODI35:ODJ35 ONE35:ONF35 OXA35:OXB35 PGW35:PGX35 PQS35:PQT35 QAO35:QAP35 QKK35:QKL35 QUG35:QUH35 REC35:RED35 RNY35:RNZ35 RXU35:RXV35 SHQ35:SHR35 SRM35:SRN35 TBI35:TBJ35 TLE35:TLF35 TVA35:TVB35 UEW35:UEX35 UOS35:UOT35 UYO35:UYP35 VIK35:VIL35 VSG35:VSH35 WCC35:WCD35 WLY35:WLZ35 WVU35:WVV35 M65571:N65571 JI65571:JJ65571 TE65571:TF65571 ADA65571:ADB65571 AMW65571:AMX65571 AWS65571:AWT65571 BGO65571:BGP65571 BQK65571:BQL65571 CAG65571:CAH65571 CKC65571:CKD65571 CTY65571:CTZ65571 DDU65571:DDV65571 DNQ65571:DNR65571 DXM65571:DXN65571 EHI65571:EHJ65571 ERE65571:ERF65571 FBA65571:FBB65571 FKW65571:FKX65571 FUS65571:FUT65571 GEO65571:GEP65571 GOK65571:GOL65571 GYG65571:GYH65571 HIC65571:HID65571 HRY65571:HRZ65571 IBU65571:IBV65571 ILQ65571:ILR65571 IVM65571:IVN65571 JFI65571:JFJ65571 JPE65571:JPF65571 JZA65571:JZB65571 KIW65571:KIX65571 KSS65571:KST65571 LCO65571:LCP65571 LMK65571:LML65571 LWG65571:LWH65571 MGC65571:MGD65571 MPY65571:MPZ65571 MZU65571:MZV65571 NJQ65571:NJR65571 NTM65571:NTN65571 ODI65571:ODJ65571 ONE65571:ONF65571 OXA65571:OXB65571 PGW65571:PGX65571 PQS65571:PQT65571 QAO65571:QAP65571 QKK65571:QKL65571 QUG65571:QUH65571 REC65571:RED65571 RNY65571:RNZ65571 RXU65571:RXV65571 SHQ65571:SHR65571 SRM65571:SRN65571 TBI65571:TBJ65571 TLE65571:TLF65571 TVA65571:TVB65571 UEW65571:UEX65571 UOS65571:UOT65571 UYO65571:UYP65571 VIK65571:VIL65571 VSG65571:VSH65571 WCC65571:WCD65571 WLY65571:WLZ65571 WVU65571:WVV65571 M131107:N131107 JI131107:JJ131107 TE131107:TF131107 ADA131107:ADB131107 AMW131107:AMX131107 AWS131107:AWT131107 BGO131107:BGP131107 BQK131107:BQL131107 CAG131107:CAH131107 CKC131107:CKD131107 CTY131107:CTZ131107 DDU131107:DDV131107 DNQ131107:DNR131107 DXM131107:DXN131107 EHI131107:EHJ131107 ERE131107:ERF131107 FBA131107:FBB131107 FKW131107:FKX131107 FUS131107:FUT131107 GEO131107:GEP131107 GOK131107:GOL131107 GYG131107:GYH131107 HIC131107:HID131107 HRY131107:HRZ131107 IBU131107:IBV131107 ILQ131107:ILR131107 IVM131107:IVN131107 JFI131107:JFJ131107 JPE131107:JPF131107 JZA131107:JZB131107 KIW131107:KIX131107 KSS131107:KST131107 LCO131107:LCP131107 LMK131107:LML131107 LWG131107:LWH131107 MGC131107:MGD131107 MPY131107:MPZ131107 MZU131107:MZV131107 NJQ131107:NJR131107 NTM131107:NTN131107 ODI131107:ODJ131107 ONE131107:ONF131107 OXA131107:OXB131107 PGW131107:PGX131107 PQS131107:PQT131107 QAO131107:QAP131107 QKK131107:QKL131107 QUG131107:QUH131107 REC131107:RED131107 RNY131107:RNZ131107 RXU131107:RXV131107 SHQ131107:SHR131107 SRM131107:SRN131107 TBI131107:TBJ131107 TLE131107:TLF131107 TVA131107:TVB131107 UEW131107:UEX131107 UOS131107:UOT131107 UYO131107:UYP131107 VIK131107:VIL131107 VSG131107:VSH131107 WCC131107:WCD131107 WLY131107:WLZ131107 WVU131107:WVV131107 M196643:N196643 JI196643:JJ196643 TE196643:TF196643 ADA196643:ADB196643 AMW196643:AMX196643 AWS196643:AWT196643 BGO196643:BGP196643 BQK196643:BQL196643 CAG196643:CAH196643 CKC196643:CKD196643 CTY196643:CTZ196643 DDU196643:DDV196643 DNQ196643:DNR196643 DXM196643:DXN196643 EHI196643:EHJ196643 ERE196643:ERF196643 FBA196643:FBB196643 FKW196643:FKX196643 FUS196643:FUT196643 GEO196643:GEP196643 GOK196643:GOL196643 GYG196643:GYH196643 HIC196643:HID196643 HRY196643:HRZ196643 IBU196643:IBV196643 ILQ196643:ILR196643 IVM196643:IVN196643 JFI196643:JFJ196643 JPE196643:JPF196643 JZA196643:JZB196643 KIW196643:KIX196643 KSS196643:KST196643 LCO196643:LCP196643 LMK196643:LML196643 LWG196643:LWH196643 MGC196643:MGD196643 MPY196643:MPZ196643 MZU196643:MZV196643 NJQ196643:NJR196643 NTM196643:NTN196643 ODI196643:ODJ196643 ONE196643:ONF196643 OXA196643:OXB196643 PGW196643:PGX196643 PQS196643:PQT196643 QAO196643:QAP196643 QKK196643:QKL196643 QUG196643:QUH196643 REC196643:RED196643 RNY196643:RNZ196643 RXU196643:RXV196643 SHQ196643:SHR196643 SRM196643:SRN196643 TBI196643:TBJ196643 TLE196643:TLF196643 TVA196643:TVB196643 UEW196643:UEX196643 UOS196643:UOT196643 UYO196643:UYP196643 VIK196643:VIL196643 VSG196643:VSH196643 WCC196643:WCD196643 WLY196643:WLZ196643 WVU196643:WVV196643 M262179:N262179 JI262179:JJ262179 TE262179:TF262179 ADA262179:ADB262179 AMW262179:AMX262179 AWS262179:AWT262179 BGO262179:BGP262179 BQK262179:BQL262179 CAG262179:CAH262179 CKC262179:CKD262179 CTY262179:CTZ262179 DDU262179:DDV262179 DNQ262179:DNR262179 DXM262179:DXN262179 EHI262179:EHJ262179 ERE262179:ERF262179 FBA262179:FBB262179 FKW262179:FKX262179 FUS262179:FUT262179 GEO262179:GEP262179 GOK262179:GOL262179 GYG262179:GYH262179 HIC262179:HID262179 HRY262179:HRZ262179 IBU262179:IBV262179 ILQ262179:ILR262179 IVM262179:IVN262179 JFI262179:JFJ262179 JPE262179:JPF262179 JZA262179:JZB262179 KIW262179:KIX262179 KSS262179:KST262179 LCO262179:LCP262179 LMK262179:LML262179 LWG262179:LWH262179 MGC262179:MGD262179 MPY262179:MPZ262179 MZU262179:MZV262179 NJQ262179:NJR262179 NTM262179:NTN262179 ODI262179:ODJ262179 ONE262179:ONF262179 OXA262179:OXB262179 PGW262179:PGX262179 PQS262179:PQT262179 QAO262179:QAP262179 QKK262179:QKL262179 QUG262179:QUH262179 REC262179:RED262179 RNY262179:RNZ262179 RXU262179:RXV262179 SHQ262179:SHR262179 SRM262179:SRN262179 TBI262179:TBJ262179 TLE262179:TLF262179 TVA262179:TVB262179 UEW262179:UEX262179 UOS262179:UOT262179 UYO262179:UYP262179 VIK262179:VIL262179 VSG262179:VSH262179 WCC262179:WCD262179 WLY262179:WLZ262179 WVU262179:WVV262179 M327715:N327715 JI327715:JJ327715 TE327715:TF327715 ADA327715:ADB327715 AMW327715:AMX327715 AWS327715:AWT327715 BGO327715:BGP327715 BQK327715:BQL327715 CAG327715:CAH327715 CKC327715:CKD327715 CTY327715:CTZ327715 DDU327715:DDV327715 DNQ327715:DNR327715 DXM327715:DXN327715 EHI327715:EHJ327715 ERE327715:ERF327715 FBA327715:FBB327715 FKW327715:FKX327715 FUS327715:FUT327715 GEO327715:GEP327715 GOK327715:GOL327715 GYG327715:GYH327715 HIC327715:HID327715 HRY327715:HRZ327715 IBU327715:IBV327715 ILQ327715:ILR327715 IVM327715:IVN327715 JFI327715:JFJ327715 JPE327715:JPF327715 JZA327715:JZB327715 KIW327715:KIX327715 KSS327715:KST327715 LCO327715:LCP327715 LMK327715:LML327715 LWG327715:LWH327715 MGC327715:MGD327715 MPY327715:MPZ327715 MZU327715:MZV327715 NJQ327715:NJR327715 NTM327715:NTN327715 ODI327715:ODJ327715 ONE327715:ONF327715 OXA327715:OXB327715 PGW327715:PGX327715 PQS327715:PQT327715 QAO327715:QAP327715 QKK327715:QKL327715 QUG327715:QUH327715 REC327715:RED327715 RNY327715:RNZ327715 RXU327715:RXV327715 SHQ327715:SHR327715 SRM327715:SRN327715 TBI327715:TBJ327715 TLE327715:TLF327715 TVA327715:TVB327715 UEW327715:UEX327715 UOS327715:UOT327715 UYO327715:UYP327715 VIK327715:VIL327715 VSG327715:VSH327715 WCC327715:WCD327715 WLY327715:WLZ327715 WVU327715:WVV327715 M393251:N393251 JI393251:JJ393251 TE393251:TF393251 ADA393251:ADB393251 AMW393251:AMX393251 AWS393251:AWT393251 BGO393251:BGP393251 BQK393251:BQL393251 CAG393251:CAH393251 CKC393251:CKD393251 CTY393251:CTZ393251 DDU393251:DDV393251 DNQ393251:DNR393251 DXM393251:DXN393251 EHI393251:EHJ393251 ERE393251:ERF393251 FBA393251:FBB393251 FKW393251:FKX393251 FUS393251:FUT393251 GEO393251:GEP393251 GOK393251:GOL393251 GYG393251:GYH393251 HIC393251:HID393251 HRY393251:HRZ393251 IBU393251:IBV393251 ILQ393251:ILR393251 IVM393251:IVN393251 JFI393251:JFJ393251 JPE393251:JPF393251 JZA393251:JZB393251 KIW393251:KIX393251 KSS393251:KST393251 LCO393251:LCP393251 LMK393251:LML393251 LWG393251:LWH393251 MGC393251:MGD393251 MPY393251:MPZ393251 MZU393251:MZV393251 NJQ393251:NJR393251 NTM393251:NTN393251 ODI393251:ODJ393251 ONE393251:ONF393251 OXA393251:OXB393251 PGW393251:PGX393251 PQS393251:PQT393251 QAO393251:QAP393251 QKK393251:QKL393251 QUG393251:QUH393251 REC393251:RED393251 RNY393251:RNZ393251 RXU393251:RXV393251 SHQ393251:SHR393251 SRM393251:SRN393251 TBI393251:TBJ393251 TLE393251:TLF393251 TVA393251:TVB393251 UEW393251:UEX393251 UOS393251:UOT393251 UYO393251:UYP393251 VIK393251:VIL393251 VSG393251:VSH393251 WCC393251:WCD393251 WLY393251:WLZ393251 WVU393251:WVV393251 M458787:N458787 JI458787:JJ458787 TE458787:TF458787 ADA458787:ADB458787 AMW458787:AMX458787 AWS458787:AWT458787 BGO458787:BGP458787 BQK458787:BQL458787 CAG458787:CAH458787 CKC458787:CKD458787 CTY458787:CTZ458787 DDU458787:DDV458787 DNQ458787:DNR458787 DXM458787:DXN458787 EHI458787:EHJ458787 ERE458787:ERF458787 FBA458787:FBB458787 FKW458787:FKX458787 FUS458787:FUT458787 GEO458787:GEP458787 GOK458787:GOL458787 GYG458787:GYH458787 HIC458787:HID458787 HRY458787:HRZ458787 IBU458787:IBV458787 ILQ458787:ILR458787 IVM458787:IVN458787 JFI458787:JFJ458787 JPE458787:JPF458787 JZA458787:JZB458787 KIW458787:KIX458787 KSS458787:KST458787 LCO458787:LCP458787 LMK458787:LML458787 LWG458787:LWH458787 MGC458787:MGD458787 MPY458787:MPZ458787 MZU458787:MZV458787 NJQ458787:NJR458787 NTM458787:NTN458787 ODI458787:ODJ458787 ONE458787:ONF458787 OXA458787:OXB458787 PGW458787:PGX458787 PQS458787:PQT458787 QAO458787:QAP458787 QKK458787:QKL458787 QUG458787:QUH458787 REC458787:RED458787 RNY458787:RNZ458787 RXU458787:RXV458787 SHQ458787:SHR458787 SRM458787:SRN458787 TBI458787:TBJ458787 TLE458787:TLF458787 TVA458787:TVB458787 UEW458787:UEX458787 UOS458787:UOT458787 UYO458787:UYP458787 VIK458787:VIL458787 VSG458787:VSH458787 WCC458787:WCD458787 WLY458787:WLZ458787 WVU458787:WVV458787 M524323:N524323 JI524323:JJ524323 TE524323:TF524323 ADA524323:ADB524323 AMW524323:AMX524323 AWS524323:AWT524323 BGO524323:BGP524323 BQK524323:BQL524323 CAG524323:CAH524323 CKC524323:CKD524323 CTY524323:CTZ524323 DDU524323:DDV524323 DNQ524323:DNR524323 DXM524323:DXN524323 EHI524323:EHJ524323 ERE524323:ERF524323 FBA524323:FBB524323 FKW524323:FKX524323 FUS524323:FUT524323 GEO524323:GEP524323 GOK524323:GOL524323 GYG524323:GYH524323 HIC524323:HID524323 HRY524323:HRZ524323 IBU524323:IBV524323 ILQ524323:ILR524323 IVM524323:IVN524323 JFI524323:JFJ524323 JPE524323:JPF524323 JZA524323:JZB524323 KIW524323:KIX524323 KSS524323:KST524323 LCO524323:LCP524323 LMK524323:LML524323 LWG524323:LWH524323 MGC524323:MGD524323 MPY524323:MPZ524323 MZU524323:MZV524323 NJQ524323:NJR524323 NTM524323:NTN524323 ODI524323:ODJ524323 ONE524323:ONF524323 OXA524323:OXB524323 PGW524323:PGX524323 PQS524323:PQT524323 QAO524323:QAP524323 QKK524323:QKL524323 QUG524323:QUH524323 REC524323:RED524323 RNY524323:RNZ524323 RXU524323:RXV524323 SHQ524323:SHR524323 SRM524323:SRN524323 TBI524323:TBJ524323 TLE524323:TLF524323 TVA524323:TVB524323 UEW524323:UEX524323 UOS524323:UOT524323 UYO524323:UYP524323 VIK524323:VIL524323 VSG524323:VSH524323 WCC524323:WCD524323 WLY524323:WLZ524323 WVU524323:WVV524323 M589859:N589859 JI589859:JJ589859 TE589859:TF589859 ADA589859:ADB589859 AMW589859:AMX589859 AWS589859:AWT589859 BGO589859:BGP589859 BQK589859:BQL589859 CAG589859:CAH589859 CKC589859:CKD589859 CTY589859:CTZ589859 DDU589859:DDV589859 DNQ589859:DNR589859 DXM589859:DXN589859 EHI589859:EHJ589859 ERE589859:ERF589859 FBA589859:FBB589859 FKW589859:FKX589859 FUS589859:FUT589859 GEO589859:GEP589859 GOK589859:GOL589859 GYG589859:GYH589859 HIC589859:HID589859 HRY589859:HRZ589859 IBU589859:IBV589859 ILQ589859:ILR589859 IVM589859:IVN589859 JFI589859:JFJ589859 JPE589859:JPF589859 JZA589859:JZB589859 KIW589859:KIX589859 KSS589859:KST589859 LCO589859:LCP589859 LMK589859:LML589859 LWG589859:LWH589859 MGC589859:MGD589859 MPY589859:MPZ589859 MZU589859:MZV589859 NJQ589859:NJR589859 NTM589859:NTN589859 ODI589859:ODJ589859 ONE589859:ONF589859 OXA589859:OXB589859 PGW589859:PGX589859 PQS589859:PQT589859 QAO589859:QAP589859 QKK589859:QKL589859 QUG589859:QUH589859 REC589859:RED589859 RNY589859:RNZ589859 RXU589859:RXV589859 SHQ589859:SHR589859 SRM589859:SRN589859 TBI589859:TBJ589859 TLE589859:TLF589859 TVA589859:TVB589859 UEW589859:UEX589859 UOS589859:UOT589859 UYO589859:UYP589859 VIK589859:VIL589859 VSG589859:VSH589859 WCC589859:WCD589859 WLY589859:WLZ589859 WVU589859:WVV589859 M655395:N655395 JI655395:JJ655395 TE655395:TF655395 ADA655395:ADB655395 AMW655395:AMX655395 AWS655395:AWT655395 BGO655395:BGP655395 BQK655395:BQL655395 CAG655395:CAH655395 CKC655395:CKD655395 CTY655395:CTZ655395 DDU655395:DDV655395 DNQ655395:DNR655395 DXM655395:DXN655395 EHI655395:EHJ655395 ERE655395:ERF655395 FBA655395:FBB655395 FKW655395:FKX655395 FUS655395:FUT655395 GEO655395:GEP655395 GOK655395:GOL655395 GYG655395:GYH655395 HIC655395:HID655395 HRY655395:HRZ655395 IBU655395:IBV655395 ILQ655395:ILR655395 IVM655395:IVN655395 JFI655395:JFJ655395 JPE655395:JPF655395 JZA655395:JZB655395 KIW655395:KIX655395 KSS655395:KST655395 LCO655395:LCP655395 LMK655395:LML655395 LWG655395:LWH655395 MGC655395:MGD655395 MPY655395:MPZ655395 MZU655395:MZV655395 NJQ655395:NJR655395 NTM655395:NTN655395 ODI655395:ODJ655395 ONE655395:ONF655395 OXA655395:OXB655395 PGW655395:PGX655395 PQS655395:PQT655395 QAO655395:QAP655395 QKK655395:QKL655395 QUG655395:QUH655395 REC655395:RED655395 RNY655395:RNZ655395 RXU655395:RXV655395 SHQ655395:SHR655395 SRM655395:SRN655395 TBI655395:TBJ655395 TLE655395:TLF655395 TVA655395:TVB655395 UEW655395:UEX655395 UOS655395:UOT655395 UYO655395:UYP655395 VIK655395:VIL655395 VSG655395:VSH655395 WCC655395:WCD655395 WLY655395:WLZ655395 WVU655395:WVV655395 M720931:N720931 JI720931:JJ720931 TE720931:TF720931 ADA720931:ADB720931 AMW720931:AMX720931 AWS720931:AWT720931 BGO720931:BGP720931 BQK720931:BQL720931 CAG720931:CAH720931 CKC720931:CKD720931 CTY720931:CTZ720931 DDU720931:DDV720931 DNQ720931:DNR720931 DXM720931:DXN720931 EHI720931:EHJ720931 ERE720931:ERF720931 FBA720931:FBB720931 FKW720931:FKX720931 FUS720931:FUT720931 GEO720931:GEP720931 GOK720931:GOL720931 GYG720931:GYH720931 HIC720931:HID720931 HRY720931:HRZ720931 IBU720931:IBV720931 ILQ720931:ILR720931 IVM720931:IVN720931 JFI720931:JFJ720931 JPE720931:JPF720931 JZA720931:JZB720931 KIW720931:KIX720931 KSS720931:KST720931 LCO720931:LCP720931 LMK720931:LML720931 LWG720931:LWH720931 MGC720931:MGD720931 MPY720931:MPZ720931 MZU720931:MZV720931 NJQ720931:NJR720931 NTM720931:NTN720931 ODI720931:ODJ720931 ONE720931:ONF720931 OXA720931:OXB720931 PGW720931:PGX720931 PQS720931:PQT720931 QAO720931:QAP720931 QKK720931:QKL720931 QUG720931:QUH720931 REC720931:RED720931 RNY720931:RNZ720931 RXU720931:RXV720931 SHQ720931:SHR720931 SRM720931:SRN720931 TBI720931:TBJ720931 TLE720931:TLF720931 TVA720931:TVB720931 UEW720931:UEX720931 UOS720931:UOT720931 UYO720931:UYP720931 VIK720931:VIL720931 VSG720931:VSH720931 WCC720931:WCD720931 WLY720931:WLZ720931 WVU720931:WVV720931 M786467:N786467 JI786467:JJ786467 TE786467:TF786467 ADA786467:ADB786467 AMW786467:AMX786467 AWS786467:AWT786467 BGO786467:BGP786467 BQK786467:BQL786467 CAG786467:CAH786467 CKC786467:CKD786467 CTY786467:CTZ786467 DDU786467:DDV786467 DNQ786467:DNR786467 DXM786467:DXN786467 EHI786467:EHJ786467 ERE786467:ERF786467 FBA786467:FBB786467 FKW786467:FKX786467 FUS786467:FUT786467 GEO786467:GEP786467 GOK786467:GOL786467 GYG786467:GYH786467 HIC786467:HID786467 HRY786467:HRZ786467 IBU786467:IBV786467 ILQ786467:ILR786467 IVM786467:IVN786467 JFI786467:JFJ786467 JPE786467:JPF786467 JZA786467:JZB786467 KIW786467:KIX786467 KSS786467:KST786467 LCO786467:LCP786467 LMK786467:LML786467 LWG786467:LWH786467 MGC786467:MGD786467 MPY786467:MPZ786467 MZU786467:MZV786467 NJQ786467:NJR786467 NTM786467:NTN786467 ODI786467:ODJ786467 ONE786467:ONF786467 OXA786467:OXB786467 PGW786467:PGX786467 PQS786467:PQT786467 QAO786467:QAP786467 QKK786467:QKL786467 QUG786467:QUH786467 REC786467:RED786467 RNY786467:RNZ786467 RXU786467:RXV786467 SHQ786467:SHR786467 SRM786467:SRN786467 TBI786467:TBJ786467 TLE786467:TLF786467 TVA786467:TVB786467 UEW786467:UEX786467 UOS786467:UOT786467 UYO786467:UYP786467 VIK786467:VIL786467 VSG786467:VSH786467 WCC786467:WCD786467 WLY786467:WLZ786467 WVU786467:WVV786467 M852003:N852003 JI852003:JJ852003 TE852003:TF852003 ADA852003:ADB852003 AMW852003:AMX852003 AWS852003:AWT852003 BGO852003:BGP852003 BQK852003:BQL852003 CAG852003:CAH852003 CKC852003:CKD852003 CTY852003:CTZ852003 DDU852003:DDV852003 DNQ852003:DNR852003 DXM852003:DXN852003 EHI852003:EHJ852003 ERE852003:ERF852003 FBA852003:FBB852003 FKW852003:FKX852003 FUS852003:FUT852003 GEO852003:GEP852003 GOK852003:GOL852003 GYG852003:GYH852003 HIC852003:HID852003 HRY852003:HRZ852003 IBU852003:IBV852003 ILQ852003:ILR852003 IVM852003:IVN852003 JFI852003:JFJ852003 JPE852003:JPF852003 JZA852003:JZB852003 KIW852003:KIX852003 KSS852003:KST852003 LCO852003:LCP852003 LMK852003:LML852003 LWG852003:LWH852003 MGC852003:MGD852003 MPY852003:MPZ852003 MZU852003:MZV852003 NJQ852003:NJR852003 NTM852003:NTN852003 ODI852003:ODJ852003 ONE852003:ONF852003 OXA852003:OXB852003 PGW852003:PGX852003 PQS852003:PQT852003 QAO852003:QAP852003 QKK852003:QKL852003 QUG852003:QUH852003 REC852003:RED852003 RNY852003:RNZ852003 RXU852003:RXV852003 SHQ852003:SHR852003 SRM852003:SRN852003 TBI852003:TBJ852003 TLE852003:TLF852003 TVA852003:TVB852003 UEW852003:UEX852003 UOS852003:UOT852003 UYO852003:UYP852003 VIK852003:VIL852003 VSG852003:VSH852003 WCC852003:WCD852003 WLY852003:WLZ852003 WVU852003:WVV852003 M917539:N917539 JI917539:JJ917539 TE917539:TF917539 ADA917539:ADB917539 AMW917539:AMX917539 AWS917539:AWT917539 BGO917539:BGP917539 BQK917539:BQL917539 CAG917539:CAH917539 CKC917539:CKD917539 CTY917539:CTZ917539 DDU917539:DDV917539 DNQ917539:DNR917539 DXM917539:DXN917539 EHI917539:EHJ917539 ERE917539:ERF917539 FBA917539:FBB917539 FKW917539:FKX917539 FUS917539:FUT917539 GEO917539:GEP917539 GOK917539:GOL917539 GYG917539:GYH917539 HIC917539:HID917539 HRY917539:HRZ917539 IBU917539:IBV917539 ILQ917539:ILR917539 IVM917539:IVN917539 JFI917539:JFJ917539 JPE917539:JPF917539 JZA917539:JZB917539 KIW917539:KIX917539 KSS917539:KST917539 LCO917539:LCP917539 LMK917539:LML917539 LWG917539:LWH917539 MGC917539:MGD917539 MPY917539:MPZ917539 MZU917539:MZV917539 NJQ917539:NJR917539 NTM917539:NTN917539 ODI917539:ODJ917539 ONE917539:ONF917539 OXA917539:OXB917539 PGW917539:PGX917539 PQS917539:PQT917539 QAO917539:QAP917539 QKK917539:QKL917539 QUG917539:QUH917539 REC917539:RED917539 RNY917539:RNZ917539 RXU917539:RXV917539 SHQ917539:SHR917539 SRM917539:SRN917539 TBI917539:TBJ917539 TLE917539:TLF917539 TVA917539:TVB917539 UEW917539:UEX917539 UOS917539:UOT917539 UYO917539:UYP917539 VIK917539:VIL917539 VSG917539:VSH917539 WCC917539:WCD917539 WLY917539:WLZ917539 WVU917539:WVV917539 M983075:N983075 JI983075:JJ983075 TE983075:TF983075 ADA983075:ADB983075 AMW983075:AMX983075 AWS983075:AWT983075 BGO983075:BGP983075 BQK983075:BQL983075 CAG983075:CAH983075 CKC983075:CKD983075 CTY983075:CTZ983075 DDU983075:DDV983075 DNQ983075:DNR983075 DXM983075:DXN983075 EHI983075:EHJ983075 ERE983075:ERF983075 FBA983075:FBB983075 FKW983075:FKX983075 FUS983075:FUT983075 GEO983075:GEP983075 GOK983075:GOL983075 GYG983075:GYH983075 HIC983075:HID983075 HRY983075:HRZ983075 IBU983075:IBV983075 ILQ983075:ILR983075 IVM983075:IVN983075 JFI983075:JFJ983075 JPE983075:JPF983075 JZA983075:JZB983075 KIW983075:KIX983075 KSS983075:KST983075 LCO983075:LCP983075 LMK983075:LML983075 LWG983075:LWH983075 MGC983075:MGD983075 MPY983075:MPZ983075 MZU983075:MZV983075 NJQ983075:NJR983075 NTM983075:NTN983075 ODI983075:ODJ983075 ONE983075:ONF983075 OXA983075:OXB983075 PGW983075:PGX983075 PQS983075:PQT983075 QAO983075:QAP983075 QKK983075:QKL983075 QUG983075:QUH983075 REC983075:RED983075 RNY983075:RNZ983075 RXU983075:RXV983075 SHQ983075:SHR983075 SRM983075:SRN983075 TBI983075:TBJ983075 TLE983075:TLF983075 TVA983075:TVB983075 UEW983075:UEX983075 UOS983075:UOT983075 UYO983075:UYP983075 VIK983075:VIL983075 VSG983075:VSH983075 WCC983075:WCD983075 WLY983075:WLZ983075 WVU983075:WVV983075 S43:U43 JO43:JQ43 TK43:TM43 ADG43:ADI43 ANC43:ANE43 AWY43:AXA43 BGU43:BGW43 BQQ43:BQS43 CAM43:CAO43 CKI43:CKK43 CUE43:CUG43 DEA43:DEC43 DNW43:DNY43 DXS43:DXU43 EHO43:EHQ43 ERK43:ERM43 FBG43:FBI43 FLC43:FLE43 FUY43:FVA43 GEU43:GEW43 GOQ43:GOS43 GYM43:GYO43 HII43:HIK43 HSE43:HSG43 ICA43:ICC43 ILW43:ILY43 IVS43:IVU43 JFO43:JFQ43 JPK43:JPM43 JZG43:JZI43 KJC43:KJE43 KSY43:KTA43 LCU43:LCW43 LMQ43:LMS43 LWM43:LWO43 MGI43:MGK43 MQE43:MQG43 NAA43:NAC43 NJW43:NJY43 NTS43:NTU43 ODO43:ODQ43 ONK43:ONM43 OXG43:OXI43 PHC43:PHE43 PQY43:PRA43 QAU43:QAW43 QKQ43:QKS43 QUM43:QUO43 REI43:REK43 ROE43:ROG43 RYA43:RYC43 SHW43:SHY43 SRS43:SRU43 TBO43:TBQ43 TLK43:TLM43 TVG43:TVI43 UFC43:UFE43 UOY43:UPA43 UYU43:UYW43 VIQ43:VIS43 VSM43:VSO43 WCI43:WCK43 WME43:WMG43 WWA43:WWC43 S65579:U65579 JO65579:JQ65579 TK65579:TM65579 ADG65579:ADI65579 ANC65579:ANE65579 AWY65579:AXA65579 BGU65579:BGW65579 BQQ65579:BQS65579 CAM65579:CAO65579 CKI65579:CKK65579 CUE65579:CUG65579 DEA65579:DEC65579 DNW65579:DNY65579 DXS65579:DXU65579 EHO65579:EHQ65579 ERK65579:ERM65579 FBG65579:FBI65579 FLC65579:FLE65579 FUY65579:FVA65579 GEU65579:GEW65579 GOQ65579:GOS65579 GYM65579:GYO65579 HII65579:HIK65579 HSE65579:HSG65579 ICA65579:ICC65579 ILW65579:ILY65579 IVS65579:IVU65579 JFO65579:JFQ65579 JPK65579:JPM65579 JZG65579:JZI65579 KJC65579:KJE65579 KSY65579:KTA65579 LCU65579:LCW65579 LMQ65579:LMS65579 LWM65579:LWO65579 MGI65579:MGK65579 MQE65579:MQG65579 NAA65579:NAC65579 NJW65579:NJY65579 NTS65579:NTU65579 ODO65579:ODQ65579 ONK65579:ONM65579 OXG65579:OXI65579 PHC65579:PHE65579 PQY65579:PRA65579 QAU65579:QAW65579 QKQ65579:QKS65579 QUM65579:QUO65579 REI65579:REK65579 ROE65579:ROG65579 RYA65579:RYC65579 SHW65579:SHY65579 SRS65579:SRU65579 TBO65579:TBQ65579 TLK65579:TLM65579 TVG65579:TVI65579 UFC65579:UFE65579 UOY65579:UPA65579 UYU65579:UYW65579 VIQ65579:VIS65579 VSM65579:VSO65579 WCI65579:WCK65579 WME65579:WMG65579 WWA65579:WWC65579 S131115:U131115 JO131115:JQ131115 TK131115:TM131115 ADG131115:ADI131115 ANC131115:ANE131115 AWY131115:AXA131115 BGU131115:BGW131115 BQQ131115:BQS131115 CAM131115:CAO131115 CKI131115:CKK131115 CUE131115:CUG131115 DEA131115:DEC131115 DNW131115:DNY131115 DXS131115:DXU131115 EHO131115:EHQ131115 ERK131115:ERM131115 FBG131115:FBI131115 FLC131115:FLE131115 FUY131115:FVA131115 GEU131115:GEW131115 GOQ131115:GOS131115 GYM131115:GYO131115 HII131115:HIK131115 HSE131115:HSG131115 ICA131115:ICC131115 ILW131115:ILY131115 IVS131115:IVU131115 JFO131115:JFQ131115 JPK131115:JPM131115 JZG131115:JZI131115 KJC131115:KJE131115 KSY131115:KTA131115 LCU131115:LCW131115 LMQ131115:LMS131115 LWM131115:LWO131115 MGI131115:MGK131115 MQE131115:MQG131115 NAA131115:NAC131115 NJW131115:NJY131115 NTS131115:NTU131115 ODO131115:ODQ131115 ONK131115:ONM131115 OXG131115:OXI131115 PHC131115:PHE131115 PQY131115:PRA131115 QAU131115:QAW131115 QKQ131115:QKS131115 QUM131115:QUO131115 REI131115:REK131115 ROE131115:ROG131115 RYA131115:RYC131115 SHW131115:SHY131115 SRS131115:SRU131115 TBO131115:TBQ131115 TLK131115:TLM131115 TVG131115:TVI131115 UFC131115:UFE131115 UOY131115:UPA131115 UYU131115:UYW131115 VIQ131115:VIS131115 VSM131115:VSO131115 WCI131115:WCK131115 WME131115:WMG131115 WWA131115:WWC131115 S196651:U196651 JO196651:JQ196651 TK196651:TM196651 ADG196651:ADI196651 ANC196651:ANE196651 AWY196651:AXA196651 BGU196651:BGW196651 BQQ196651:BQS196651 CAM196651:CAO196651 CKI196651:CKK196651 CUE196651:CUG196651 DEA196651:DEC196651 DNW196651:DNY196651 DXS196651:DXU196651 EHO196651:EHQ196651 ERK196651:ERM196651 FBG196651:FBI196651 FLC196651:FLE196651 FUY196651:FVA196651 GEU196651:GEW196651 GOQ196651:GOS196651 GYM196651:GYO196651 HII196651:HIK196651 HSE196651:HSG196651 ICA196651:ICC196651 ILW196651:ILY196651 IVS196651:IVU196651 JFO196651:JFQ196651 JPK196651:JPM196651 JZG196651:JZI196651 KJC196651:KJE196651 KSY196651:KTA196651 LCU196651:LCW196651 LMQ196651:LMS196651 LWM196651:LWO196651 MGI196651:MGK196651 MQE196651:MQG196651 NAA196651:NAC196651 NJW196651:NJY196651 NTS196651:NTU196651 ODO196651:ODQ196651 ONK196651:ONM196651 OXG196651:OXI196651 PHC196651:PHE196651 PQY196651:PRA196651 QAU196651:QAW196651 QKQ196651:QKS196651 QUM196651:QUO196651 REI196651:REK196651 ROE196651:ROG196651 RYA196651:RYC196651 SHW196651:SHY196651 SRS196651:SRU196651 TBO196651:TBQ196651 TLK196651:TLM196651 TVG196651:TVI196651 UFC196651:UFE196651 UOY196651:UPA196651 UYU196651:UYW196651 VIQ196651:VIS196651 VSM196651:VSO196651 WCI196651:WCK196651 WME196651:WMG196651 WWA196651:WWC196651 S262187:U262187 JO262187:JQ262187 TK262187:TM262187 ADG262187:ADI262187 ANC262187:ANE262187 AWY262187:AXA262187 BGU262187:BGW262187 BQQ262187:BQS262187 CAM262187:CAO262187 CKI262187:CKK262187 CUE262187:CUG262187 DEA262187:DEC262187 DNW262187:DNY262187 DXS262187:DXU262187 EHO262187:EHQ262187 ERK262187:ERM262187 FBG262187:FBI262187 FLC262187:FLE262187 FUY262187:FVA262187 GEU262187:GEW262187 GOQ262187:GOS262187 GYM262187:GYO262187 HII262187:HIK262187 HSE262187:HSG262187 ICA262187:ICC262187 ILW262187:ILY262187 IVS262187:IVU262187 JFO262187:JFQ262187 JPK262187:JPM262187 JZG262187:JZI262187 KJC262187:KJE262187 KSY262187:KTA262187 LCU262187:LCW262187 LMQ262187:LMS262187 LWM262187:LWO262187 MGI262187:MGK262187 MQE262187:MQG262187 NAA262187:NAC262187 NJW262187:NJY262187 NTS262187:NTU262187 ODO262187:ODQ262187 ONK262187:ONM262187 OXG262187:OXI262187 PHC262187:PHE262187 PQY262187:PRA262187 QAU262187:QAW262187 QKQ262187:QKS262187 QUM262187:QUO262187 REI262187:REK262187 ROE262187:ROG262187 RYA262187:RYC262187 SHW262187:SHY262187 SRS262187:SRU262187 TBO262187:TBQ262187 TLK262187:TLM262187 TVG262187:TVI262187 UFC262187:UFE262187 UOY262187:UPA262187 UYU262187:UYW262187 VIQ262187:VIS262187 VSM262187:VSO262187 WCI262187:WCK262187 WME262187:WMG262187 WWA262187:WWC262187 S327723:U327723 JO327723:JQ327723 TK327723:TM327723 ADG327723:ADI327723 ANC327723:ANE327723 AWY327723:AXA327723 BGU327723:BGW327723 BQQ327723:BQS327723 CAM327723:CAO327723 CKI327723:CKK327723 CUE327723:CUG327723 DEA327723:DEC327723 DNW327723:DNY327723 DXS327723:DXU327723 EHO327723:EHQ327723 ERK327723:ERM327723 FBG327723:FBI327723 FLC327723:FLE327723 FUY327723:FVA327723 GEU327723:GEW327723 GOQ327723:GOS327723 GYM327723:GYO327723 HII327723:HIK327723 HSE327723:HSG327723 ICA327723:ICC327723 ILW327723:ILY327723 IVS327723:IVU327723 JFO327723:JFQ327723 JPK327723:JPM327723 JZG327723:JZI327723 KJC327723:KJE327723 KSY327723:KTA327723 LCU327723:LCW327723 LMQ327723:LMS327723 LWM327723:LWO327723 MGI327723:MGK327723 MQE327723:MQG327723 NAA327723:NAC327723 NJW327723:NJY327723 NTS327723:NTU327723 ODO327723:ODQ327723 ONK327723:ONM327723 OXG327723:OXI327723 PHC327723:PHE327723 PQY327723:PRA327723 QAU327723:QAW327723 QKQ327723:QKS327723 QUM327723:QUO327723 REI327723:REK327723 ROE327723:ROG327723 RYA327723:RYC327723 SHW327723:SHY327723 SRS327723:SRU327723 TBO327723:TBQ327723 TLK327723:TLM327723 TVG327723:TVI327723 UFC327723:UFE327723 UOY327723:UPA327723 UYU327723:UYW327723 VIQ327723:VIS327723 VSM327723:VSO327723 WCI327723:WCK327723 WME327723:WMG327723 WWA327723:WWC327723 S393259:U393259 JO393259:JQ393259 TK393259:TM393259 ADG393259:ADI393259 ANC393259:ANE393259 AWY393259:AXA393259 BGU393259:BGW393259 BQQ393259:BQS393259 CAM393259:CAO393259 CKI393259:CKK393259 CUE393259:CUG393259 DEA393259:DEC393259 DNW393259:DNY393259 DXS393259:DXU393259 EHO393259:EHQ393259 ERK393259:ERM393259 FBG393259:FBI393259 FLC393259:FLE393259 FUY393259:FVA393259 GEU393259:GEW393259 GOQ393259:GOS393259 GYM393259:GYO393259 HII393259:HIK393259 HSE393259:HSG393259 ICA393259:ICC393259 ILW393259:ILY393259 IVS393259:IVU393259 JFO393259:JFQ393259 JPK393259:JPM393259 JZG393259:JZI393259 KJC393259:KJE393259 KSY393259:KTA393259 LCU393259:LCW393259 LMQ393259:LMS393259 LWM393259:LWO393259 MGI393259:MGK393259 MQE393259:MQG393259 NAA393259:NAC393259 NJW393259:NJY393259 NTS393259:NTU393259 ODO393259:ODQ393259 ONK393259:ONM393259 OXG393259:OXI393259 PHC393259:PHE393259 PQY393259:PRA393259 QAU393259:QAW393259 QKQ393259:QKS393259 QUM393259:QUO393259 REI393259:REK393259 ROE393259:ROG393259 RYA393259:RYC393259 SHW393259:SHY393259 SRS393259:SRU393259 TBO393259:TBQ393259 TLK393259:TLM393259 TVG393259:TVI393259 UFC393259:UFE393259 UOY393259:UPA393259 UYU393259:UYW393259 VIQ393259:VIS393259 VSM393259:VSO393259 WCI393259:WCK393259 WME393259:WMG393259 WWA393259:WWC393259 S458795:U458795 JO458795:JQ458795 TK458795:TM458795 ADG458795:ADI458795 ANC458795:ANE458795 AWY458795:AXA458795 BGU458795:BGW458795 BQQ458795:BQS458795 CAM458795:CAO458795 CKI458795:CKK458795 CUE458795:CUG458795 DEA458795:DEC458795 DNW458795:DNY458795 DXS458795:DXU458795 EHO458795:EHQ458795 ERK458795:ERM458795 FBG458795:FBI458795 FLC458795:FLE458795 FUY458795:FVA458795 GEU458795:GEW458795 GOQ458795:GOS458795 GYM458795:GYO458795 HII458795:HIK458795 HSE458795:HSG458795 ICA458795:ICC458795 ILW458795:ILY458795 IVS458795:IVU458795 JFO458795:JFQ458795 JPK458795:JPM458795 JZG458795:JZI458795 KJC458795:KJE458795 KSY458795:KTA458795 LCU458795:LCW458795 LMQ458795:LMS458795 LWM458795:LWO458795 MGI458795:MGK458795 MQE458795:MQG458795 NAA458795:NAC458795 NJW458795:NJY458795 NTS458795:NTU458795 ODO458795:ODQ458795 ONK458795:ONM458795 OXG458795:OXI458795 PHC458795:PHE458795 PQY458795:PRA458795 QAU458795:QAW458795 QKQ458795:QKS458795 QUM458795:QUO458795 REI458795:REK458795 ROE458795:ROG458795 RYA458795:RYC458795 SHW458795:SHY458795 SRS458795:SRU458795 TBO458795:TBQ458795 TLK458795:TLM458795 TVG458795:TVI458795 UFC458795:UFE458795 UOY458795:UPA458795 UYU458795:UYW458795 VIQ458795:VIS458795 VSM458795:VSO458795 WCI458795:WCK458795 WME458795:WMG458795 WWA458795:WWC458795 S524331:U524331 JO524331:JQ524331 TK524331:TM524331 ADG524331:ADI524331 ANC524331:ANE524331 AWY524331:AXA524331 BGU524331:BGW524331 BQQ524331:BQS524331 CAM524331:CAO524331 CKI524331:CKK524331 CUE524331:CUG524331 DEA524331:DEC524331 DNW524331:DNY524331 DXS524331:DXU524331 EHO524331:EHQ524331 ERK524331:ERM524331 FBG524331:FBI524331 FLC524331:FLE524331 FUY524331:FVA524331 GEU524331:GEW524331 GOQ524331:GOS524331 GYM524331:GYO524331 HII524331:HIK524331 HSE524331:HSG524331 ICA524331:ICC524331 ILW524331:ILY524331 IVS524331:IVU524331 JFO524331:JFQ524331 JPK524331:JPM524331 JZG524331:JZI524331 KJC524331:KJE524331 KSY524331:KTA524331 LCU524331:LCW524331 LMQ524331:LMS524331 LWM524331:LWO524331 MGI524331:MGK524331 MQE524331:MQG524331 NAA524331:NAC524331 NJW524331:NJY524331 NTS524331:NTU524331 ODO524331:ODQ524331 ONK524331:ONM524331 OXG524331:OXI524331 PHC524331:PHE524331 PQY524331:PRA524331 QAU524331:QAW524331 QKQ524331:QKS524331 QUM524331:QUO524331 REI524331:REK524331 ROE524331:ROG524331 RYA524331:RYC524331 SHW524331:SHY524331 SRS524331:SRU524331 TBO524331:TBQ524331 TLK524331:TLM524331 TVG524331:TVI524331 UFC524331:UFE524331 UOY524331:UPA524331 UYU524331:UYW524331 VIQ524331:VIS524331 VSM524331:VSO524331 WCI524331:WCK524331 WME524331:WMG524331 WWA524331:WWC524331 S589867:U589867 JO589867:JQ589867 TK589867:TM589867 ADG589867:ADI589867 ANC589867:ANE589867 AWY589867:AXA589867 BGU589867:BGW589867 BQQ589867:BQS589867 CAM589867:CAO589867 CKI589867:CKK589867 CUE589867:CUG589867 DEA589867:DEC589867 DNW589867:DNY589867 DXS589867:DXU589867 EHO589867:EHQ589867 ERK589867:ERM589867 FBG589867:FBI589867 FLC589867:FLE589867 FUY589867:FVA589867 GEU589867:GEW589867 GOQ589867:GOS589867 GYM589867:GYO589867 HII589867:HIK589867 HSE589867:HSG589867 ICA589867:ICC589867 ILW589867:ILY589867 IVS589867:IVU589867 JFO589867:JFQ589867 JPK589867:JPM589867 JZG589867:JZI589867 KJC589867:KJE589867 KSY589867:KTA589867 LCU589867:LCW589867 LMQ589867:LMS589867 LWM589867:LWO589867 MGI589867:MGK589867 MQE589867:MQG589867 NAA589867:NAC589867 NJW589867:NJY589867 NTS589867:NTU589867 ODO589867:ODQ589867 ONK589867:ONM589867 OXG589867:OXI589867 PHC589867:PHE589867 PQY589867:PRA589867 QAU589867:QAW589867 QKQ589867:QKS589867 QUM589867:QUO589867 REI589867:REK589867 ROE589867:ROG589867 RYA589867:RYC589867 SHW589867:SHY589867 SRS589867:SRU589867 TBO589867:TBQ589867 TLK589867:TLM589867 TVG589867:TVI589867 UFC589867:UFE589867 UOY589867:UPA589867 UYU589867:UYW589867 VIQ589867:VIS589867 VSM589867:VSO589867 WCI589867:WCK589867 WME589867:WMG589867 WWA589867:WWC589867 S655403:U655403 JO655403:JQ655403 TK655403:TM655403 ADG655403:ADI655403 ANC655403:ANE655403 AWY655403:AXA655403 BGU655403:BGW655403 BQQ655403:BQS655403 CAM655403:CAO655403 CKI655403:CKK655403 CUE655403:CUG655403 DEA655403:DEC655403 DNW655403:DNY655403 DXS655403:DXU655403 EHO655403:EHQ655403 ERK655403:ERM655403 FBG655403:FBI655403 FLC655403:FLE655403 FUY655403:FVA655403 GEU655403:GEW655403 GOQ655403:GOS655403 GYM655403:GYO655403 HII655403:HIK655403 HSE655403:HSG655403 ICA655403:ICC655403 ILW655403:ILY655403 IVS655403:IVU655403 JFO655403:JFQ655403 JPK655403:JPM655403 JZG655403:JZI655403 KJC655403:KJE655403 KSY655403:KTA655403 LCU655403:LCW655403 LMQ655403:LMS655403 LWM655403:LWO655403 MGI655403:MGK655403 MQE655403:MQG655403 NAA655403:NAC655403 NJW655403:NJY655403 NTS655403:NTU655403 ODO655403:ODQ655403 ONK655403:ONM655403 OXG655403:OXI655403 PHC655403:PHE655403 PQY655403:PRA655403 QAU655403:QAW655403 QKQ655403:QKS655403 QUM655403:QUO655403 REI655403:REK655403 ROE655403:ROG655403 RYA655403:RYC655403 SHW655403:SHY655403 SRS655403:SRU655403 TBO655403:TBQ655403 TLK655403:TLM655403 TVG655403:TVI655403 UFC655403:UFE655403 UOY655403:UPA655403 UYU655403:UYW655403 VIQ655403:VIS655403 VSM655403:VSO655403 WCI655403:WCK655403 WME655403:WMG655403 WWA655403:WWC655403 S720939:U720939 JO720939:JQ720939 TK720939:TM720939 ADG720939:ADI720939 ANC720939:ANE720939 AWY720939:AXA720939 BGU720939:BGW720939 BQQ720939:BQS720939 CAM720939:CAO720939 CKI720939:CKK720939 CUE720939:CUG720939 DEA720939:DEC720939 DNW720939:DNY720939 DXS720939:DXU720939 EHO720939:EHQ720939 ERK720939:ERM720939 FBG720939:FBI720939 FLC720939:FLE720939 FUY720939:FVA720939 GEU720939:GEW720939 GOQ720939:GOS720939 GYM720939:GYO720939 HII720939:HIK720939 HSE720939:HSG720939 ICA720939:ICC720939 ILW720939:ILY720939 IVS720939:IVU720939 JFO720939:JFQ720939 JPK720939:JPM720939 JZG720939:JZI720939 KJC720939:KJE720939 KSY720939:KTA720939 LCU720939:LCW720939 LMQ720939:LMS720939 LWM720939:LWO720939 MGI720939:MGK720939 MQE720939:MQG720939 NAA720939:NAC720939 NJW720939:NJY720939 NTS720939:NTU720939 ODO720939:ODQ720939 ONK720939:ONM720939 OXG720939:OXI720939 PHC720939:PHE720939 PQY720939:PRA720939 QAU720939:QAW720939 QKQ720939:QKS720939 QUM720939:QUO720939 REI720939:REK720939 ROE720939:ROG720939 RYA720939:RYC720939 SHW720939:SHY720939 SRS720939:SRU720939 TBO720939:TBQ720939 TLK720939:TLM720939 TVG720939:TVI720939 UFC720939:UFE720939 UOY720939:UPA720939 UYU720939:UYW720939 VIQ720939:VIS720939 VSM720939:VSO720939 WCI720939:WCK720939 WME720939:WMG720939 WWA720939:WWC720939 S786475:U786475 JO786475:JQ786475 TK786475:TM786475 ADG786475:ADI786475 ANC786475:ANE786475 AWY786475:AXA786475 BGU786475:BGW786475 BQQ786475:BQS786475 CAM786475:CAO786475 CKI786475:CKK786475 CUE786475:CUG786475 DEA786475:DEC786475 DNW786475:DNY786475 DXS786475:DXU786475 EHO786475:EHQ786475 ERK786475:ERM786475 FBG786475:FBI786475 FLC786475:FLE786475 FUY786475:FVA786475 GEU786475:GEW786475 GOQ786475:GOS786475 GYM786475:GYO786475 HII786475:HIK786475 HSE786475:HSG786475 ICA786475:ICC786475 ILW786475:ILY786475 IVS786475:IVU786475 JFO786475:JFQ786475 JPK786475:JPM786475 JZG786475:JZI786475 KJC786475:KJE786475 KSY786475:KTA786475 LCU786475:LCW786475 LMQ786475:LMS786475 LWM786475:LWO786475 MGI786475:MGK786475 MQE786475:MQG786475 NAA786475:NAC786475 NJW786475:NJY786475 NTS786475:NTU786475 ODO786475:ODQ786475 ONK786475:ONM786475 OXG786475:OXI786475 PHC786475:PHE786475 PQY786475:PRA786475 QAU786475:QAW786475 QKQ786475:QKS786475 QUM786475:QUO786475 REI786475:REK786475 ROE786475:ROG786475 RYA786475:RYC786475 SHW786475:SHY786475 SRS786475:SRU786475 TBO786475:TBQ786475 TLK786475:TLM786475 TVG786475:TVI786475 UFC786475:UFE786475 UOY786475:UPA786475 UYU786475:UYW786475 VIQ786475:VIS786475 VSM786475:VSO786475 WCI786475:WCK786475 WME786475:WMG786475 WWA786475:WWC786475 S852011:U852011 JO852011:JQ852011 TK852011:TM852011 ADG852011:ADI852011 ANC852011:ANE852011 AWY852011:AXA852011 BGU852011:BGW852011 BQQ852011:BQS852011 CAM852011:CAO852011 CKI852011:CKK852011 CUE852011:CUG852011 DEA852011:DEC852011 DNW852011:DNY852011 DXS852011:DXU852011 EHO852011:EHQ852011 ERK852011:ERM852011 FBG852011:FBI852011 FLC852011:FLE852011 FUY852011:FVA852011 GEU852011:GEW852011 GOQ852011:GOS852011 GYM852011:GYO852011 HII852011:HIK852011 HSE852011:HSG852011 ICA852011:ICC852011 ILW852011:ILY852011 IVS852011:IVU852011 JFO852011:JFQ852011 JPK852011:JPM852011 JZG852011:JZI852011 KJC852011:KJE852011 KSY852011:KTA852011 LCU852011:LCW852011 LMQ852011:LMS852011 LWM852011:LWO852011 MGI852011:MGK852011 MQE852011:MQG852011 NAA852011:NAC852011 NJW852011:NJY852011 NTS852011:NTU852011 ODO852011:ODQ852011 ONK852011:ONM852011 OXG852011:OXI852011 PHC852011:PHE852011 PQY852011:PRA852011 QAU852011:QAW852011 QKQ852011:QKS852011 QUM852011:QUO852011 REI852011:REK852011 ROE852011:ROG852011 RYA852011:RYC852011 SHW852011:SHY852011 SRS852011:SRU852011 TBO852011:TBQ852011 TLK852011:TLM852011 TVG852011:TVI852011 UFC852011:UFE852011 UOY852011:UPA852011 UYU852011:UYW852011 VIQ852011:VIS852011 VSM852011:VSO852011 WCI852011:WCK852011 WME852011:WMG852011 WWA852011:WWC852011 S917547:U917547 JO917547:JQ917547 TK917547:TM917547 ADG917547:ADI917547 ANC917547:ANE917547 AWY917547:AXA917547 BGU917547:BGW917547 BQQ917547:BQS917547 CAM917547:CAO917547 CKI917547:CKK917547 CUE917547:CUG917547 DEA917547:DEC917547 DNW917547:DNY917547 DXS917547:DXU917547 EHO917547:EHQ917547 ERK917547:ERM917547 FBG917547:FBI917547 FLC917547:FLE917547 FUY917547:FVA917547 GEU917547:GEW917547 GOQ917547:GOS917547 GYM917547:GYO917547 HII917547:HIK917547 HSE917547:HSG917547 ICA917547:ICC917547 ILW917547:ILY917547 IVS917547:IVU917547 JFO917547:JFQ917547 JPK917547:JPM917547 JZG917547:JZI917547 KJC917547:KJE917547 KSY917547:KTA917547 LCU917547:LCW917547 LMQ917547:LMS917547 LWM917547:LWO917547 MGI917547:MGK917547 MQE917547:MQG917547 NAA917547:NAC917547 NJW917547:NJY917547 NTS917547:NTU917547 ODO917547:ODQ917547 ONK917547:ONM917547 OXG917547:OXI917547 PHC917547:PHE917547 PQY917547:PRA917547 QAU917547:QAW917547 QKQ917547:QKS917547 QUM917547:QUO917547 REI917547:REK917547 ROE917547:ROG917547 RYA917547:RYC917547 SHW917547:SHY917547 SRS917547:SRU917547 TBO917547:TBQ917547 TLK917547:TLM917547 TVG917547:TVI917547 UFC917547:UFE917547 UOY917547:UPA917547 UYU917547:UYW917547 VIQ917547:VIS917547 VSM917547:VSO917547 WCI917547:WCK917547 WME917547:WMG917547 WWA917547:WWC917547 S983083:U983083 JO983083:JQ983083 TK983083:TM983083 ADG983083:ADI983083 ANC983083:ANE983083 AWY983083:AXA983083 BGU983083:BGW983083 BQQ983083:BQS983083 CAM983083:CAO983083 CKI983083:CKK983083 CUE983083:CUG983083 DEA983083:DEC983083 DNW983083:DNY983083 DXS983083:DXU983083 EHO983083:EHQ983083 ERK983083:ERM983083 FBG983083:FBI983083 FLC983083:FLE983083 FUY983083:FVA983083 GEU983083:GEW983083 GOQ983083:GOS983083 GYM983083:GYO983083 HII983083:HIK983083 HSE983083:HSG983083 ICA983083:ICC983083 ILW983083:ILY983083 IVS983083:IVU983083 JFO983083:JFQ983083 JPK983083:JPM983083 JZG983083:JZI983083 KJC983083:KJE983083 KSY983083:KTA983083 LCU983083:LCW983083 LMQ983083:LMS983083 LWM983083:LWO983083 MGI983083:MGK983083 MQE983083:MQG983083 NAA983083:NAC983083 NJW983083:NJY983083 NTS983083:NTU983083 ODO983083:ODQ983083 ONK983083:ONM983083 OXG983083:OXI983083 PHC983083:PHE983083 PQY983083:PRA983083 QAU983083:QAW983083 QKQ983083:QKS983083 QUM983083:QUO983083 REI983083:REK983083 ROE983083:ROG983083 RYA983083:RYC983083 SHW983083:SHY983083 SRS983083:SRU983083 TBO983083:TBQ983083 TLK983083:TLM983083 TVG983083:TVI983083 UFC983083:UFE983083 UOY983083:UPA983083 UYU983083:UYW983083 VIQ983083:VIS983083 VSM983083:VSO983083 WCI983083:WCK983083 WME983083:WMG983083 WWA983083:WWC983083 W43:Y43 JS43:JU43 TO43:TQ43 ADK43:ADM43 ANG43:ANI43 AXC43:AXE43 BGY43:BHA43 BQU43:BQW43 CAQ43:CAS43 CKM43:CKO43 CUI43:CUK43 DEE43:DEG43 DOA43:DOC43 DXW43:DXY43 EHS43:EHU43 ERO43:ERQ43 FBK43:FBM43 FLG43:FLI43 FVC43:FVE43 GEY43:GFA43 GOU43:GOW43 GYQ43:GYS43 HIM43:HIO43 HSI43:HSK43 ICE43:ICG43 IMA43:IMC43 IVW43:IVY43 JFS43:JFU43 JPO43:JPQ43 JZK43:JZM43 KJG43:KJI43 KTC43:KTE43 LCY43:LDA43 LMU43:LMW43 LWQ43:LWS43 MGM43:MGO43 MQI43:MQK43 NAE43:NAG43 NKA43:NKC43 NTW43:NTY43 ODS43:ODU43 ONO43:ONQ43 OXK43:OXM43 PHG43:PHI43 PRC43:PRE43 QAY43:QBA43 QKU43:QKW43 QUQ43:QUS43 REM43:REO43 ROI43:ROK43 RYE43:RYG43 SIA43:SIC43 SRW43:SRY43 TBS43:TBU43 TLO43:TLQ43 TVK43:TVM43 UFG43:UFI43 UPC43:UPE43 UYY43:UZA43 VIU43:VIW43 VSQ43:VSS43 WCM43:WCO43 WMI43:WMK43 WWE43:WWG43 W65579:Y65579 JS65579:JU65579 TO65579:TQ65579 ADK65579:ADM65579 ANG65579:ANI65579 AXC65579:AXE65579 BGY65579:BHA65579 BQU65579:BQW65579 CAQ65579:CAS65579 CKM65579:CKO65579 CUI65579:CUK65579 DEE65579:DEG65579 DOA65579:DOC65579 DXW65579:DXY65579 EHS65579:EHU65579 ERO65579:ERQ65579 FBK65579:FBM65579 FLG65579:FLI65579 FVC65579:FVE65579 GEY65579:GFA65579 GOU65579:GOW65579 GYQ65579:GYS65579 HIM65579:HIO65579 HSI65579:HSK65579 ICE65579:ICG65579 IMA65579:IMC65579 IVW65579:IVY65579 JFS65579:JFU65579 JPO65579:JPQ65579 JZK65579:JZM65579 KJG65579:KJI65579 KTC65579:KTE65579 LCY65579:LDA65579 LMU65579:LMW65579 LWQ65579:LWS65579 MGM65579:MGO65579 MQI65579:MQK65579 NAE65579:NAG65579 NKA65579:NKC65579 NTW65579:NTY65579 ODS65579:ODU65579 ONO65579:ONQ65579 OXK65579:OXM65579 PHG65579:PHI65579 PRC65579:PRE65579 QAY65579:QBA65579 QKU65579:QKW65579 QUQ65579:QUS65579 REM65579:REO65579 ROI65579:ROK65579 RYE65579:RYG65579 SIA65579:SIC65579 SRW65579:SRY65579 TBS65579:TBU65579 TLO65579:TLQ65579 TVK65579:TVM65579 UFG65579:UFI65579 UPC65579:UPE65579 UYY65579:UZA65579 VIU65579:VIW65579 VSQ65579:VSS65579 WCM65579:WCO65579 WMI65579:WMK65579 WWE65579:WWG65579 W131115:Y131115 JS131115:JU131115 TO131115:TQ131115 ADK131115:ADM131115 ANG131115:ANI131115 AXC131115:AXE131115 BGY131115:BHA131115 BQU131115:BQW131115 CAQ131115:CAS131115 CKM131115:CKO131115 CUI131115:CUK131115 DEE131115:DEG131115 DOA131115:DOC131115 DXW131115:DXY131115 EHS131115:EHU131115 ERO131115:ERQ131115 FBK131115:FBM131115 FLG131115:FLI131115 FVC131115:FVE131115 GEY131115:GFA131115 GOU131115:GOW131115 GYQ131115:GYS131115 HIM131115:HIO131115 HSI131115:HSK131115 ICE131115:ICG131115 IMA131115:IMC131115 IVW131115:IVY131115 JFS131115:JFU131115 JPO131115:JPQ131115 JZK131115:JZM131115 KJG131115:KJI131115 KTC131115:KTE131115 LCY131115:LDA131115 LMU131115:LMW131115 LWQ131115:LWS131115 MGM131115:MGO131115 MQI131115:MQK131115 NAE131115:NAG131115 NKA131115:NKC131115 NTW131115:NTY131115 ODS131115:ODU131115 ONO131115:ONQ131115 OXK131115:OXM131115 PHG131115:PHI131115 PRC131115:PRE131115 QAY131115:QBA131115 QKU131115:QKW131115 QUQ131115:QUS131115 REM131115:REO131115 ROI131115:ROK131115 RYE131115:RYG131115 SIA131115:SIC131115 SRW131115:SRY131115 TBS131115:TBU131115 TLO131115:TLQ131115 TVK131115:TVM131115 UFG131115:UFI131115 UPC131115:UPE131115 UYY131115:UZA131115 VIU131115:VIW131115 VSQ131115:VSS131115 WCM131115:WCO131115 WMI131115:WMK131115 WWE131115:WWG131115 W196651:Y196651 JS196651:JU196651 TO196651:TQ196651 ADK196651:ADM196651 ANG196651:ANI196651 AXC196651:AXE196651 BGY196651:BHA196651 BQU196651:BQW196651 CAQ196651:CAS196651 CKM196651:CKO196651 CUI196651:CUK196651 DEE196651:DEG196651 DOA196651:DOC196651 DXW196651:DXY196651 EHS196651:EHU196651 ERO196651:ERQ196651 FBK196651:FBM196651 FLG196651:FLI196651 FVC196651:FVE196651 GEY196651:GFA196651 GOU196651:GOW196651 GYQ196651:GYS196651 HIM196651:HIO196651 HSI196651:HSK196651 ICE196651:ICG196651 IMA196651:IMC196651 IVW196651:IVY196651 JFS196651:JFU196651 JPO196651:JPQ196651 JZK196651:JZM196651 KJG196651:KJI196651 KTC196651:KTE196651 LCY196651:LDA196651 LMU196651:LMW196651 LWQ196651:LWS196651 MGM196651:MGO196651 MQI196651:MQK196651 NAE196651:NAG196651 NKA196651:NKC196651 NTW196651:NTY196651 ODS196651:ODU196651 ONO196651:ONQ196651 OXK196651:OXM196651 PHG196651:PHI196651 PRC196651:PRE196651 QAY196651:QBA196651 QKU196651:QKW196651 QUQ196651:QUS196651 REM196651:REO196651 ROI196651:ROK196651 RYE196651:RYG196651 SIA196651:SIC196651 SRW196651:SRY196651 TBS196651:TBU196651 TLO196651:TLQ196651 TVK196651:TVM196651 UFG196651:UFI196651 UPC196651:UPE196651 UYY196651:UZA196651 VIU196651:VIW196651 VSQ196651:VSS196651 WCM196651:WCO196651 WMI196651:WMK196651 WWE196651:WWG196651 W262187:Y262187 JS262187:JU262187 TO262187:TQ262187 ADK262187:ADM262187 ANG262187:ANI262187 AXC262187:AXE262187 BGY262187:BHA262187 BQU262187:BQW262187 CAQ262187:CAS262187 CKM262187:CKO262187 CUI262187:CUK262187 DEE262187:DEG262187 DOA262187:DOC262187 DXW262187:DXY262187 EHS262187:EHU262187 ERO262187:ERQ262187 FBK262187:FBM262187 FLG262187:FLI262187 FVC262187:FVE262187 GEY262187:GFA262187 GOU262187:GOW262187 GYQ262187:GYS262187 HIM262187:HIO262187 HSI262187:HSK262187 ICE262187:ICG262187 IMA262187:IMC262187 IVW262187:IVY262187 JFS262187:JFU262187 JPO262187:JPQ262187 JZK262187:JZM262187 KJG262187:KJI262187 KTC262187:KTE262187 LCY262187:LDA262187 LMU262187:LMW262187 LWQ262187:LWS262187 MGM262187:MGO262187 MQI262187:MQK262187 NAE262187:NAG262187 NKA262187:NKC262187 NTW262187:NTY262187 ODS262187:ODU262187 ONO262187:ONQ262187 OXK262187:OXM262187 PHG262187:PHI262187 PRC262187:PRE262187 QAY262187:QBA262187 QKU262187:QKW262187 QUQ262187:QUS262187 REM262187:REO262187 ROI262187:ROK262187 RYE262187:RYG262187 SIA262187:SIC262187 SRW262187:SRY262187 TBS262187:TBU262187 TLO262187:TLQ262187 TVK262187:TVM262187 UFG262187:UFI262187 UPC262187:UPE262187 UYY262187:UZA262187 VIU262187:VIW262187 VSQ262187:VSS262187 WCM262187:WCO262187 WMI262187:WMK262187 WWE262187:WWG262187 W327723:Y327723 JS327723:JU327723 TO327723:TQ327723 ADK327723:ADM327723 ANG327723:ANI327723 AXC327723:AXE327723 BGY327723:BHA327723 BQU327723:BQW327723 CAQ327723:CAS327723 CKM327723:CKO327723 CUI327723:CUK327723 DEE327723:DEG327723 DOA327723:DOC327723 DXW327723:DXY327723 EHS327723:EHU327723 ERO327723:ERQ327723 FBK327723:FBM327723 FLG327723:FLI327723 FVC327723:FVE327723 GEY327723:GFA327723 GOU327723:GOW327723 GYQ327723:GYS327723 HIM327723:HIO327723 HSI327723:HSK327723 ICE327723:ICG327723 IMA327723:IMC327723 IVW327723:IVY327723 JFS327723:JFU327723 JPO327723:JPQ327723 JZK327723:JZM327723 KJG327723:KJI327723 KTC327723:KTE327723 LCY327723:LDA327723 LMU327723:LMW327723 LWQ327723:LWS327723 MGM327723:MGO327723 MQI327723:MQK327723 NAE327723:NAG327723 NKA327723:NKC327723 NTW327723:NTY327723 ODS327723:ODU327723 ONO327723:ONQ327723 OXK327723:OXM327723 PHG327723:PHI327723 PRC327723:PRE327723 QAY327723:QBA327723 QKU327723:QKW327723 QUQ327723:QUS327723 REM327723:REO327723 ROI327723:ROK327723 RYE327723:RYG327723 SIA327723:SIC327723 SRW327723:SRY327723 TBS327723:TBU327723 TLO327723:TLQ327723 TVK327723:TVM327723 UFG327723:UFI327723 UPC327723:UPE327723 UYY327723:UZA327723 VIU327723:VIW327723 VSQ327723:VSS327723 WCM327723:WCO327723 WMI327723:WMK327723 WWE327723:WWG327723 W393259:Y393259 JS393259:JU393259 TO393259:TQ393259 ADK393259:ADM393259 ANG393259:ANI393259 AXC393259:AXE393259 BGY393259:BHA393259 BQU393259:BQW393259 CAQ393259:CAS393259 CKM393259:CKO393259 CUI393259:CUK393259 DEE393259:DEG393259 DOA393259:DOC393259 DXW393259:DXY393259 EHS393259:EHU393259 ERO393259:ERQ393259 FBK393259:FBM393259 FLG393259:FLI393259 FVC393259:FVE393259 GEY393259:GFA393259 GOU393259:GOW393259 GYQ393259:GYS393259 HIM393259:HIO393259 HSI393259:HSK393259 ICE393259:ICG393259 IMA393259:IMC393259 IVW393259:IVY393259 JFS393259:JFU393259 JPO393259:JPQ393259 JZK393259:JZM393259 KJG393259:KJI393259 KTC393259:KTE393259 LCY393259:LDA393259 LMU393259:LMW393259 LWQ393259:LWS393259 MGM393259:MGO393259 MQI393259:MQK393259 NAE393259:NAG393259 NKA393259:NKC393259 NTW393259:NTY393259 ODS393259:ODU393259 ONO393259:ONQ393259 OXK393259:OXM393259 PHG393259:PHI393259 PRC393259:PRE393259 QAY393259:QBA393259 QKU393259:QKW393259 QUQ393259:QUS393259 REM393259:REO393259 ROI393259:ROK393259 RYE393259:RYG393259 SIA393259:SIC393259 SRW393259:SRY393259 TBS393259:TBU393259 TLO393259:TLQ393259 TVK393259:TVM393259 UFG393259:UFI393259 UPC393259:UPE393259 UYY393259:UZA393259 VIU393259:VIW393259 VSQ393259:VSS393259 WCM393259:WCO393259 WMI393259:WMK393259 WWE393259:WWG393259 W458795:Y458795 JS458795:JU458795 TO458795:TQ458795 ADK458795:ADM458795 ANG458795:ANI458795 AXC458795:AXE458795 BGY458795:BHA458795 BQU458795:BQW458795 CAQ458795:CAS458795 CKM458795:CKO458795 CUI458795:CUK458795 DEE458795:DEG458795 DOA458795:DOC458795 DXW458795:DXY458795 EHS458795:EHU458795 ERO458795:ERQ458795 FBK458795:FBM458795 FLG458795:FLI458795 FVC458795:FVE458795 GEY458795:GFA458795 GOU458795:GOW458795 GYQ458795:GYS458795 HIM458795:HIO458795 HSI458795:HSK458795 ICE458795:ICG458795 IMA458795:IMC458795 IVW458795:IVY458795 JFS458795:JFU458795 JPO458795:JPQ458795 JZK458795:JZM458795 KJG458795:KJI458795 KTC458795:KTE458795 LCY458795:LDA458795 LMU458795:LMW458795 LWQ458795:LWS458795 MGM458795:MGO458795 MQI458795:MQK458795 NAE458795:NAG458795 NKA458795:NKC458795 NTW458795:NTY458795 ODS458795:ODU458795 ONO458795:ONQ458795 OXK458795:OXM458795 PHG458795:PHI458795 PRC458795:PRE458795 QAY458795:QBA458795 QKU458795:QKW458795 QUQ458795:QUS458795 REM458795:REO458795 ROI458795:ROK458795 RYE458795:RYG458795 SIA458795:SIC458795 SRW458795:SRY458795 TBS458795:TBU458795 TLO458795:TLQ458795 TVK458795:TVM458795 UFG458795:UFI458795 UPC458795:UPE458795 UYY458795:UZA458795 VIU458795:VIW458795 VSQ458795:VSS458795 WCM458795:WCO458795 WMI458795:WMK458795 WWE458795:WWG458795 W524331:Y524331 JS524331:JU524331 TO524331:TQ524331 ADK524331:ADM524331 ANG524331:ANI524331 AXC524331:AXE524331 BGY524331:BHA524331 BQU524331:BQW524331 CAQ524331:CAS524331 CKM524331:CKO524331 CUI524331:CUK524331 DEE524331:DEG524331 DOA524331:DOC524331 DXW524331:DXY524331 EHS524331:EHU524331 ERO524331:ERQ524331 FBK524331:FBM524331 FLG524331:FLI524331 FVC524331:FVE524331 GEY524331:GFA524331 GOU524331:GOW524331 GYQ524331:GYS524331 HIM524331:HIO524331 HSI524331:HSK524331 ICE524331:ICG524331 IMA524331:IMC524331 IVW524331:IVY524331 JFS524331:JFU524331 JPO524331:JPQ524331 JZK524331:JZM524331 KJG524331:KJI524331 KTC524331:KTE524331 LCY524331:LDA524331 LMU524331:LMW524331 LWQ524331:LWS524331 MGM524331:MGO524331 MQI524331:MQK524331 NAE524331:NAG524331 NKA524331:NKC524331 NTW524331:NTY524331 ODS524331:ODU524331 ONO524331:ONQ524331 OXK524331:OXM524331 PHG524331:PHI524331 PRC524331:PRE524331 QAY524331:QBA524331 QKU524331:QKW524331 QUQ524331:QUS524331 REM524331:REO524331 ROI524331:ROK524331 RYE524331:RYG524331 SIA524331:SIC524331 SRW524331:SRY524331 TBS524331:TBU524331 TLO524331:TLQ524331 TVK524331:TVM524331 UFG524331:UFI524331 UPC524331:UPE524331 UYY524331:UZA524331 VIU524331:VIW524331 VSQ524331:VSS524331 WCM524331:WCO524331 WMI524331:WMK524331 WWE524331:WWG524331 W589867:Y589867 JS589867:JU589867 TO589867:TQ589867 ADK589867:ADM589867 ANG589867:ANI589867 AXC589867:AXE589867 BGY589867:BHA589867 BQU589867:BQW589867 CAQ589867:CAS589867 CKM589867:CKO589867 CUI589867:CUK589867 DEE589867:DEG589867 DOA589867:DOC589867 DXW589867:DXY589867 EHS589867:EHU589867 ERO589867:ERQ589867 FBK589867:FBM589867 FLG589867:FLI589867 FVC589867:FVE589867 GEY589867:GFA589867 GOU589867:GOW589867 GYQ589867:GYS589867 HIM589867:HIO589867 HSI589867:HSK589867 ICE589867:ICG589867 IMA589867:IMC589867 IVW589867:IVY589867 JFS589867:JFU589867 JPO589867:JPQ589867 JZK589867:JZM589867 KJG589867:KJI589867 KTC589867:KTE589867 LCY589867:LDA589867 LMU589867:LMW589867 LWQ589867:LWS589867 MGM589867:MGO589867 MQI589867:MQK589867 NAE589867:NAG589867 NKA589867:NKC589867 NTW589867:NTY589867 ODS589867:ODU589867 ONO589867:ONQ589867 OXK589867:OXM589867 PHG589867:PHI589867 PRC589867:PRE589867 QAY589867:QBA589867 QKU589867:QKW589867 QUQ589867:QUS589867 REM589867:REO589867 ROI589867:ROK589867 RYE589867:RYG589867 SIA589867:SIC589867 SRW589867:SRY589867 TBS589867:TBU589867 TLO589867:TLQ589867 TVK589867:TVM589867 UFG589867:UFI589867 UPC589867:UPE589867 UYY589867:UZA589867 VIU589867:VIW589867 VSQ589867:VSS589867 WCM589867:WCO589867 WMI589867:WMK589867 WWE589867:WWG589867 W655403:Y655403 JS655403:JU655403 TO655403:TQ655403 ADK655403:ADM655403 ANG655403:ANI655403 AXC655403:AXE655403 BGY655403:BHA655403 BQU655403:BQW655403 CAQ655403:CAS655403 CKM655403:CKO655403 CUI655403:CUK655403 DEE655403:DEG655403 DOA655403:DOC655403 DXW655403:DXY655403 EHS655403:EHU655403 ERO655403:ERQ655403 FBK655403:FBM655403 FLG655403:FLI655403 FVC655403:FVE655403 GEY655403:GFA655403 GOU655403:GOW655403 GYQ655403:GYS655403 HIM655403:HIO655403 HSI655403:HSK655403 ICE655403:ICG655403 IMA655403:IMC655403 IVW655403:IVY655403 JFS655403:JFU655403 JPO655403:JPQ655403 JZK655403:JZM655403 KJG655403:KJI655403 KTC655403:KTE655403 LCY655403:LDA655403 LMU655403:LMW655403 LWQ655403:LWS655403 MGM655403:MGO655403 MQI655403:MQK655403 NAE655403:NAG655403 NKA655403:NKC655403 NTW655403:NTY655403 ODS655403:ODU655403 ONO655403:ONQ655403 OXK655403:OXM655403 PHG655403:PHI655403 PRC655403:PRE655403 QAY655403:QBA655403 QKU655403:QKW655403 QUQ655403:QUS655403 REM655403:REO655403 ROI655403:ROK655403 RYE655403:RYG655403 SIA655403:SIC655403 SRW655403:SRY655403 TBS655403:TBU655403 TLO655403:TLQ655403 TVK655403:TVM655403 UFG655403:UFI655403 UPC655403:UPE655403 UYY655403:UZA655403 VIU655403:VIW655403 VSQ655403:VSS655403 WCM655403:WCO655403 WMI655403:WMK655403 WWE655403:WWG655403 W720939:Y720939 JS720939:JU720939 TO720939:TQ720939 ADK720939:ADM720939 ANG720939:ANI720939 AXC720939:AXE720939 BGY720939:BHA720939 BQU720939:BQW720939 CAQ720939:CAS720939 CKM720939:CKO720939 CUI720939:CUK720939 DEE720939:DEG720939 DOA720939:DOC720939 DXW720939:DXY720939 EHS720939:EHU720939 ERO720939:ERQ720939 FBK720939:FBM720939 FLG720939:FLI720939 FVC720939:FVE720939 GEY720939:GFA720939 GOU720939:GOW720939 GYQ720939:GYS720939 HIM720939:HIO720939 HSI720939:HSK720939 ICE720939:ICG720939 IMA720939:IMC720939 IVW720939:IVY720939 JFS720939:JFU720939 JPO720939:JPQ720939 JZK720939:JZM720939 KJG720939:KJI720939 KTC720939:KTE720939 LCY720939:LDA720939 LMU720939:LMW720939 LWQ720939:LWS720939 MGM720939:MGO720939 MQI720939:MQK720939 NAE720939:NAG720939 NKA720939:NKC720939 NTW720939:NTY720939 ODS720939:ODU720939 ONO720939:ONQ720939 OXK720939:OXM720939 PHG720939:PHI720939 PRC720939:PRE720939 QAY720939:QBA720939 QKU720939:QKW720939 QUQ720939:QUS720939 REM720939:REO720939 ROI720939:ROK720939 RYE720939:RYG720939 SIA720939:SIC720939 SRW720939:SRY720939 TBS720939:TBU720939 TLO720939:TLQ720939 TVK720939:TVM720939 UFG720939:UFI720939 UPC720939:UPE720939 UYY720939:UZA720939 VIU720939:VIW720939 VSQ720939:VSS720939 WCM720939:WCO720939 WMI720939:WMK720939 WWE720939:WWG720939 W786475:Y786475 JS786475:JU786475 TO786475:TQ786475 ADK786475:ADM786475 ANG786475:ANI786475 AXC786475:AXE786475 BGY786475:BHA786475 BQU786475:BQW786475 CAQ786475:CAS786475 CKM786475:CKO786475 CUI786475:CUK786475 DEE786475:DEG786475 DOA786475:DOC786475 DXW786475:DXY786475 EHS786475:EHU786475 ERO786475:ERQ786475 FBK786475:FBM786475 FLG786475:FLI786475 FVC786475:FVE786475 GEY786475:GFA786475 GOU786475:GOW786475 GYQ786475:GYS786475 HIM786475:HIO786475 HSI786475:HSK786475 ICE786475:ICG786475 IMA786475:IMC786475 IVW786475:IVY786475 JFS786475:JFU786475 JPO786475:JPQ786475 JZK786475:JZM786475 KJG786475:KJI786475 KTC786475:KTE786475 LCY786475:LDA786475 LMU786475:LMW786475 LWQ786475:LWS786475 MGM786475:MGO786475 MQI786475:MQK786475 NAE786475:NAG786475 NKA786475:NKC786475 NTW786475:NTY786475 ODS786475:ODU786475 ONO786475:ONQ786475 OXK786475:OXM786475 PHG786475:PHI786475 PRC786475:PRE786475 QAY786475:QBA786475 QKU786475:QKW786475 QUQ786475:QUS786475 REM786475:REO786475 ROI786475:ROK786475 RYE786475:RYG786475 SIA786475:SIC786475 SRW786475:SRY786475 TBS786475:TBU786475 TLO786475:TLQ786475 TVK786475:TVM786475 UFG786475:UFI786475 UPC786475:UPE786475 UYY786475:UZA786475 VIU786475:VIW786475 VSQ786475:VSS786475 WCM786475:WCO786475 WMI786475:WMK786475 WWE786475:WWG786475 W852011:Y852011 JS852011:JU852011 TO852011:TQ852011 ADK852011:ADM852011 ANG852011:ANI852011 AXC852011:AXE852011 BGY852011:BHA852011 BQU852011:BQW852011 CAQ852011:CAS852011 CKM852011:CKO852011 CUI852011:CUK852011 DEE852011:DEG852011 DOA852011:DOC852011 DXW852011:DXY852011 EHS852011:EHU852011 ERO852011:ERQ852011 FBK852011:FBM852011 FLG852011:FLI852011 FVC852011:FVE852011 GEY852011:GFA852011 GOU852011:GOW852011 GYQ852011:GYS852011 HIM852011:HIO852011 HSI852011:HSK852011 ICE852011:ICG852011 IMA852011:IMC852011 IVW852011:IVY852011 JFS852011:JFU852011 JPO852011:JPQ852011 JZK852011:JZM852011 KJG852011:KJI852011 KTC852011:KTE852011 LCY852011:LDA852011 LMU852011:LMW852011 LWQ852011:LWS852011 MGM852011:MGO852011 MQI852011:MQK852011 NAE852011:NAG852011 NKA852011:NKC852011 NTW852011:NTY852011 ODS852011:ODU852011 ONO852011:ONQ852011 OXK852011:OXM852011 PHG852011:PHI852011 PRC852011:PRE852011 QAY852011:QBA852011 QKU852011:QKW852011 QUQ852011:QUS852011 REM852011:REO852011 ROI852011:ROK852011 RYE852011:RYG852011 SIA852011:SIC852011 SRW852011:SRY852011 TBS852011:TBU852011 TLO852011:TLQ852011 TVK852011:TVM852011 UFG852011:UFI852011 UPC852011:UPE852011 UYY852011:UZA852011 VIU852011:VIW852011 VSQ852011:VSS852011 WCM852011:WCO852011 WMI852011:WMK852011 WWE852011:WWG852011 W917547:Y917547 JS917547:JU917547 TO917547:TQ917547 ADK917547:ADM917547 ANG917547:ANI917547 AXC917547:AXE917547 BGY917547:BHA917547 BQU917547:BQW917547 CAQ917547:CAS917547 CKM917547:CKO917547 CUI917547:CUK917547 DEE917547:DEG917547 DOA917547:DOC917547 DXW917547:DXY917547 EHS917547:EHU917547 ERO917547:ERQ917547 FBK917547:FBM917547 FLG917547:FLI917547 FVC917547:FVE917547 GEY917547:GFA917547 GOU917547:GOW917547 GYQ917547:GYS917547 HIM917547:HIO917547 HSI917547:HSK917547 ICE917547:ICG917547 IMA917547:IMC917547 IVW917547:IVY917547 JFS917547:JFU917547 JPO917547:JPQ917547 JZK917547:JZM917547 KJG917547:KJI917547 KTC917547:KTE917547 LCY917547:LDA917547 LMU917547:LMW917547 LWQ917547:LWS917547 MGM917547:MGO917547 MQI917547:MQK917547 NAE917547:NAG917547 NKA917547:NKC917547 NTW917547:NTY917547 ODS917547:ODU917547 ONO917547:ONQ917547 OXK917547:OXM917547 PHG917547:PHI917547 PRC917547:PRE917547 QAY917547:QBA917547 QKU917547:QKW917547 QUQ917547:QUS917547 REM917547:REO917547 ROI917547:ROK917547 RYE917547:RYG917547 SIA917547:SIC917547 SRW917547:SRY917547 TBS917547:TBU917547 TLO917547:TLQ917547 TVK917547:TVM917547 UFG917547:UFI917547 UPC917547:UPE917547 UYY917547:UZA917547 VIU917547:VIW917547 VSQ917547:VSS917547 WCM917547:WCO917547 WMI917547:WMK917547 WWE917547:WWG917547 W983083:Y983083 JS983083:JU983083 TO983083:TQ983083 ADK983083:ADM983083 ANG983083:ANI983083 AXC983083:AXE983083 BGY983083:BHA983083 BQU983083:BQW983083 CAQ983083:CAS983083 CKM983083:CKO983083 CUI983083:CUK983083 DEE983083:DEG983083 DOA983083:DOC983083 DXW983083:DXY983083 EHS983083:EHU983083 ERO983083:ERQ983083 FBK983083:FBM983083 FLG983083:FLI983083 FVC983083:FVE983083 GEY983083:GFA983083 GOU983083:GOW983083 GYQ983083:GYS983083 HIM983083:HIO983083 HSI983083:HSK983083 ICE983083:ICG983083 IMA983083:IMC983083 IVW983083:IVY983083 JFS983083:JFU983083 JPO983083:JPQ983083 JZK983083:JZM983083 KJG983083:KJI983083 KTC983083:KTE983083 LCY983083:LDA983083 LMU983083:LMW983083 LWQ983083:LWS983083 MGM983083:MGO983083 MQI983083:MQK983083 NAE983083:NAG983083 NKA983083:NKC983083 NTW983083:NTY983083 ODS983083:ODU983083 ONO983083:ONQ983083 OXK983083:OXM983083 PHG983083:PHI983083 PRC983083:PRE983083 QAY983083:QBA983083 QKU983083:QKW983083 QUQ983083:QUS983083 REM983083:REO983083 ROI983083:ROK983083 RYE983083:RYG983083 SIA983083:SIC983083 SRW983083:SRY983083 TBS983083:TBU983083 TLO983083:TLQ983083 TVK983083:TVM983083 UFG983083:UFI983083 UPC983083:UPE983083 UYY983083:UZA983083 VIU983083:VIW983083 VSQ983083:VSS983083 WCM983083:WCO983083 WMI983083:WMK983083 WWE983083:WWG983083 AA43:AC43 JW43:JY43 TS43:TU43 ADO43:ADQ43 ANK43:ANM43 AXG43:AXI43 BHC43:BHE43 BQY43:BRA43 CAU43:CAW43 CKQ43:CKS43 CUM43:CUO43 DEI43:DEK43 DOE43:DOG43 DYA43:DYC43 EHW43:EHY43 ERS43:ERU43 FBO43:FBQ43 FLK43:FLM43 FVG43:FVI43 GFC43:GFE43 GOY43:GPA43 GYU43:GYW43 HIQ43:HIS43 HSM43:HSO43 ICI43:ICK43 IME43:IMG43 IWA43:IWC43 JFW43:JFY43 JPS43:JPU43 JZO43:JZQ43 KJK43:KJM43 KTG43:KTI43 LDC43:LDE43 LMY43:LNA43 LWU43:LWW43 MGQ43:MGS43 MQM43:MQO43 NAI43:NAK43 NKE43:NKG43 NUA43:NUC43 ODW43:ODY43 ONS43:ONU43 OXO43:OXQ43 PHK43:PHM43 PRG43:PRI43 QBC43:QBE43 QKY43:QLA43 QUU43:QUW43 REQ43:RES43 ROM43:ROO43 RYI43:RYK43 SIE43:SIG43 SSA43:SSC43 TBW43:TBY43 TLS43:TLU43 TVO43:TVQ43 UFK43:UFM43 UPG43:UPI43 UZC43:UZE43 VIY43:VJA43 VSU43:VSW43 WCQ43:WCS43 WMM43:WMO43 WWI43:WWK43 AA65579:AC65579 JW65579:JY65579 TS65579:TU65579 ADO65579:ADQ65579 ANK65579:ANM65579 AXG65579:AXI65579 BHC65579:BHE65579 BQY65579:BRA65579 CAU65579:CAW65579 CKQ65579:CKS65579 CUM65579:CUO65579 DEI65579:DEK65579 DOE65579:DOG65579 DYA65579:DYC65579 EHW65579:EHY65579 ERS65579:ERU65579 FBO65579:FBQ65579 FLK65579:FLM65579 FVG65579:FVI65579 GFC65579:GFE65579 GOY65579:GPA65579 GYU65579:GYW65579 HIQ65579:HIS65579 HSM65579:HSO65579 ICI65579:ICK65579 IME65579:IMG65579 IWA65579:IWC65579 JFW65579:JFY65579 JPS65579:JPU65579 JZO65579:JZQ65579 KJK65579:KJM65579 KTG65579:KTI65579 LDC65579:LDE65579 LMY65579:LNA65579 LWU65579:LWW65579 MGQ65579:MGS65579 MQM65579:MQO65579 NAI65579:NAK65579 NKE65579:NKG65579 NUA65579:NUC65579 ODW65579:ODY65579 ONS65579:ONU65579 OXO65579:OXQ65579 PHK65579:PHM65579 PRG65579:PRI65579 QBC65579:QBE65579 QKY65579:QLA65579 QUU65579:QUW65579 REQ65579:RES65579 ROM65579:ROO65579 RYI65579:RYK65579 SIE65579:SIG65579 SSA65579:SSC65579 TBW65579:TBY65579 TLS65579:TLU65579 TVO65579:TVQ65579 UFK65579:UFM65579 UPG65579:UPI65579 UZC65579:UZE65579 VIY65579:VJA65579 VSU65579:VSW65579 WCQ65579:WCS65579 WMM65579:WMO65579 WWI65579:WWK65579 AA131115:AC131115 JW131115:JY131115 TS131115:TU131115 ADO131115:ADQ131115 ANK131115:ANM131115 AXG131115:AXI131115 BHC131115:BHE131115 BQY131115:BRA131115 CAU131115:CAW131115 CKQ131115:CKS131115 CUM131115:CUO131115 DEI131115:DEK131115 DOE131115:DOG131115 DYA131115:DYC131115 EHW131115:EHY131115 ERS131115:ERU131115 FBO131115:FBQ131115 FLK131115:FLM131115 FVG131115:FVI131115 GFC131115:GFE131115 GOY131115:GPA131115 GYU131115:GYW131115 HIQ131115:HIS131115 HSM131115:HSO131115 ICI131115:ICK131115 IME131115:IMG131115 IWA131115:IWC131115 JFW131115:JFY131115 JPS131115:JPU131115 JZO131115:JZQ131115 KJK131115:KJM131115 KTG131115:KTI131115 LDC131115:LDE131115 LMY131115:LNA131115 LWU131115:LWW131115 MGQ131115:MGS131115 MQM131115:MQO131115 NAI131115:NAK131115 NKE131115:NKG131115 NUA131115:NUC131115 ODW131115:ODY131115 ONS131115:ONU131115 OXO131115:OXQ131115 PHK131115:PHM131115 PRG131115:PRI131115 QBC131115:QBE131115 QKY131115:QLA131115 QUU131115:QUW131115 REQ131115:RES131115 ROM131115:ROO131115 RYI131115:RYK131115 SIE131115:SIG131115 SSA131115:SSC131115 TBW131115:TBY131115 TLS131115:TLU131115 TVO131115:TVQ131115 UFK131115:UFM131115 UPG131115:UPI131115 UZC131115:UZE131115 VIY131115:VJA131115 VSU131115:VSW131115 WCQ131115:WCS131115 WMM131115:WMO131115 WWI131115:WWK131115 AA196651:AC196651 JW196651:JY196651 TS196651:TU196651 ADO196651:ADQ196651 ANK196651:ANM196651 AXG196651:AXI196651 BHC196651:BHE196651 BQY196651:BRA196651 CAU196651:CAW196651 CKQ196651:CKS196651 CUM196651:CUO196651 DEI196651:DEK196651 DOE196651:DOG196651 DYA196651:DYC196651 EHW196651:EHY196651 ERS196651:ERU196651 FBO196651:FBQ196651 FLK196651:FLM196651 FVG196651:FVI196651 GFC196651:GFE196651 GOY196651:GPA196651 GYU196651:GYW196651 HIQ196651:HIS196651 HSM196651:HSO196651 ICI196651:ICK196651 IME196651:IMG196651 IWA196651:IWC196651 JFW196651:JFY196651 JPS196651:JPU196651 JZO196651:JZQ196651 KJK196651:KJM196651 KTG196651:KTI196651 LDC196651:LDE196651 LMY196651:LNA196651 LWU196651:LWW196651 MGQ196651:MGS196651 MQM196651:MQO196651 NAI196651:NAK196651 NKE196651:NKG196651 NUA196651:NUC196651 ODW196651:ODY196651 ONS196651:ONU196651 OXO196651:OXQ196651 PHK196651:PHM196651 PRG196651:PRI196651 QBC196651:QBE196651 QKY196651:QLA196651 QUU196651:QUW196651 REQ196651:RES196651 ROM196651:ROO196651 RYI196651:RYK196651 SIE196651:SIG196651 SSA196651:SSC196651 TBW196651:TBY196651 TLS196651:TLU196651 TVO196651:TVQ196651 UFK196651:UFM196651 UPG196651:UPI196651 UZC196651:UZE196651 VIY196651:VJA196651 VSU196651:VSW196651 WCQ196651:WCS196651 WMM196651:WMO196651 WWI196651:WWK196651 AA262187:AC262187 JW262187:JY262187 TS262187:TU262187 ADO262187:ADQ262187 ANK262187:ANM262187 AXG262187:AXI262187 BHC262187:BHE262187 BQY262187:BRA262187 CAU262187:CAW262187 CKQ262187:CKS262187 CUM262187:CUO262187 DEI262187:DEK262187 DOE262187:DOG262187 DYA262187:DYC262187 EHW262187:EHY262187 ERS262187:ERU262187 FBO262187:FBQ262187 FLK262187:FLM262187 FVG262187:FVI262187 GFC262187:GFE262187 GOY262187:GPA262187 GYU262187:GYW262187 HIQ262187:HIS262187 HSM262187:HSO262187 ICI262187:ICK262187 IME262187:IMG262187 IWA262187:IWC262187 JFW262187:JFY262187 JPS262187:JPU262187 JZO262187:JZQ262187 KJK262187:KJM262187 KTG262187:KTI262187 LDC262187:LDE262187 LMY262187:LNA262187 LWU262187:LWW262187 MGQ262187:MGS262187 MQM262187:MQO262187 NAI262187:NAK262187 NKE262187:NKG262187 NUA262187:NUC262187 ODW262187:ODY262187 ONS262187:ONU262187 OXO262187:OXQ262187 PHK262187:PHM262187 PRG262187:PRI262187 QBC262187:QBE262187 QKY262187:QLA262187 QUU262187:QUW262187 REQ262187:RES262187 ROM262187:ROO262187 RYI262187:RYK262187 SIE262187:SIG262187 SSA262187:SSC262187 TBW262187:TBY262187 TLS262187:TLU262187 TVO262187:TVQ262187 UFK262187:UFM262187 UPG262187:UPI262187 UZC262187:UZE262187 VIY262187:VJA262187 VSU262187:VSW262187 WCQ262187:WCS262187 WMM262187:WMO262187 WWI262187:WWK262187 AA327723:AC327723 JW327723:JY327723 TS327723:TU327723 ADO327723:ADQ327723 ANK327723:ANM327723 AXG327723:AXI327723 BHC327723:BHE327723 BQY327723:BRA327723 CAU327723:CAW327723 CKQ327723:CKS327723 CUM327723:CUO327723 DEI327723:DEK327723 DOE327723:DOG327723 DYA327723:DYC327723 EHW327723:EHY327723 ERS327723:ERU327723 FBO327723:FBQ327723 FLK327723:FLM327723 FVG327723:FVI327723 GFC327723:GFE327723 GOY327723:GPA327723 GYU327723:GYW327723 HIQ327723:HIS327723 HSM327723:HSO327723 ICI327723:ICK327723 IME327723:IMG327723 IWA327723:IWC327723 JFW327723:JFY327723 JPS327723:JPU327723 JZO327723:JZQ327723 KJK327723:KJM327723 KTG327723:KTI327723 LDC327723:LDE327723 LMY327723:LNA327723 LWU327723:LWW327723 MGQ327723:MGS327723 MQM327723:MQO327723 NAI327723:NAK327723 NKE327723:NKG327723 NUA327723:NUC327723 ODW327723:ODY327723 ONS327723:ONU327723 OXO327723:OXQ327723 PHK327723:PHM327723 PRG327723:PRI327723 QBC327723:QBE327723 QKY327723:QLA327723 QUU327723:QUW327723 REQ327723:RES327723 ROM327723:ROO327723 RYI327723:RYK327723 SIE327723:SIG327723 SSA327723:SSC327723 TBW327723:TBY327723 TLS327723:TLU327723 TVO327723:TVQ327723 UFK327723:UFM327723 UPG327723:UPI327723 UZC327723:UZE327723 VIY327723:VJA327723 VSU327723:VSW327723 WCQ327723:WCS327723 WMM327723:WMO327723 WWI327723:WWK327723 AA393259:AC393259 JW393259:JY393259 TS393259:TU393259 ADO393259:ADQ393259 ANK393259:ANM393259 AXG393259:AXI393259 BHC393259:BHE393259 BQY393259:BRA393259 CAU393259:CAW393259 CKQ393259:CKS393259 CUM393259:CUO393259 DEI393259:DEK393259 DOE393259:DOG393259 DYA393259:DYC393259 EHW393259:EHY393259 ERS393259:ERU393259 FBO393259:FBQ393259 FLK393259:FLM393259 FVG393259:FVI393259 GFC393259:GFE393259 GOY393259:GPA393259 GYU393259:GYW393259 HIQ393259:HIS393259 HSM393259:HSO393259 ICI393259:ICK393259 IME393259:IMG393259 IWA393259:IWC393259 JFW393259:JFY393259 JPS393259:JPU393259 JZO393259:JZQ393259 KJK393259:KJM393259 KTG393259:KTI393259 LDC393259:LDE393259 LMY393259:LNA393259 LWU393259:LWW393259 MGQ393259:MGS393259 MQM393259:MQO393259 NAI393259:NAK393259 NKE393259:NKG393259 NUA393259:NUC393259 ODW393259:ODY393259 ONS393259:ONU393259 OXO393259:OXQ393259 PHK393259:PHM393259 PRG393259:PRI393259 QBC393259:QBE393259 QKY393259:QLA393259 QUU393259:QUW393259 REQ393259:RES393259 ROM393259:ROO393259 RYI393259:RYK393259 SIE393259:SIG393259 SSA393259:SSC393259 TBW393259:TBY393259 TLS393259:TLU393259 TVO393259:TVQ393259 UFK393259:UFM393259 UPG393259:UPI393259 UZC393259:UZE393259 VIY393259:VJA393259 VSU393259:VSW393259 WCQ393259:WCS393259 WMM393259:WMO393259 WWI393259:WWK393259 AA458795:AC458795 JW458795:JY458795 TS458795:TU458795 ADO458795:ADQ458795 ANK458795:ANM458795 AXG458795:AXI458795 BHC458795:BHE458795 BQY458795:BRA458795 CAU458795:CAW458795 CKQ458795:CKS458795 CUM458795:CUO458795 DEI458795:DEK458795 DOE458795:DOG458795 DYA458795:DYC458795 EHW458795:EHY458795 ERS458795:ERU458795 FBO458795:FBQ458795 FLK458795:FLM458795 FVG458795:FVI458795 GFC458795:GFE458795 GOY458795:GPA458795 GYU458795:GYW458795 HIQ458795:HIS458795 HSM458795:HSO458795 ICI458795:ICK458795 IME458795:IMG458795 IWA458795:IWC458795 JFW458795:JFY458795 JPS458795:JPU458795 JZO458795:JZQ458795 KJK458795:KJM458795 KTG458795:KTI458795 LDC458795:LDE458795 LMY458795:LNA458795 LWU458795:LWW458795 MGQ458795:MGS458795 MQM458795:MQO458795 NAI458795:NAK458795 NKE458795:NKG458795 NUA458795:NUC458795 ODW458795:ODY458795 ONS458795:ONU458795 OXO458795:OXQ458795 PHK458795:PHM458795 PRG458795:PRI458795 QBC458795:QBE458795 QKY458795:QLA458795 QUU458795:QUW458795 REQ458795:RES458795 ROM458795:ROO458795 RYI458795:RYK458795 SIE458795:SIG458795 SSA458795:SSC458795 TBW458795:TBY458795 TLS458795:TLU458795 TVO458795:TVQ458795 UFK458795:UFM458795 UPG458795:UPI458795 UZC458795:UZE458795 VIY458795:VJA458795 VSU458795:VSW458795 WCQ458795:WCS458795 WMM458795:WMO458795 WWI458795:WWK458795 AA524331:AC524331 JW524331:JY524331 TS524331:TU524331 ADO524331:ADQ524331 ANK524331:ANM524331 AXG524331:AXI524331 BHC524331:BHE524331 BQY524331:BRA524331 CAU524331:CAW524331 CKQ524331:CKS524331 CUM524331:CUO524331 DEI524331:DEK524331 DOE524331:DOG524331 DYA524331:DYC524331 EHW524331:EHY524331 ERS524331:ERU524331 FBO524331:FBQ524331 FLK524331:FLM524331 FVG524331:FVI524331 GFC524331:GFE524331 GOY524331:GPA524331 GYU524331:GYW524331 HIQ524331:HIS524331 HSM524331:HSO524331 ICI524331:ICK524331 IME524331:IMG524331 IWA524331:IWC524331 JFW524331:JFY524331 JPS524331:JPU524331 JZO524331:JZQ524331 KJK524331:KJM524331 KTG524331:KTI524331 LDC524331:LDE524331 LMY524331:LNA524331 LWU524331:LWW524331 MGQ524331:MGS524331 MQM524331:MQO524331 NAI524331:NAK524331 NKE524331:NKG524331 NUA524331:NUC524331 ODW524331:ODY524331 ONS524331:ONU524331 OXO524331:OXQ524331 PHK524331:PHM524331 PRG524331:PRI524331 QBC524331:QBE524331 QKY524331:QLA524331 QUU524331:QUW524331 REQ524331:RES524331 ROM524331:ROO524331 RYI524331:RYK524331 SIE524331:SIG524331 SSA524331:SSC524331 TBW524331:TBY524331 TLS524331:TLU524331 TVO524331:TVQ524331 UFK524331:UFM524331 UPG524331:UPI524331 UZC524331:UZE524331 VIY524331:VJA524331 VSU524331:VSW524331 WCQ524331:WCS524331 WMM524331:WMO524331 WWI524331:WWK524331 AA589867:AC589867 JW589867:JY589867 TS589867:TU589867 ADO589867:ADQ589867 ANK589867:ANM589867 AXG589867:AXI589867 BHC589867:BHE589867 BQY589867:BRA589867 CAU589867:CAW589867 CKQ589867:CKS589867 CUM589867:CUO589867 DEI589867:DEK589867 DOE589867:DOG589867 DYA589867:DYC589867 EHW589867:EHY589867 ERS589867:ERU589867 FBO589867:FBQ589867 FLK589867:FLM589867 FVG589867:FVI589867 GFC589867:GFE589867 GOY589867:GPA589867 GYU589867:GYW589867 HIQ589867:HIS589867 HSM589867:HSO589867 ICI589867:ICK589867 IME589867:IMG589867 IWA589867:IWC589867 JFW589867:JFY589867 JPS589867:JPU589867 JZO589867:JZQ589867 KJK589867:KJM589867 KTG589867:KTI589867 LDC589867:LDE589867 LMY589867:LNA589867 LWU589867:LWW589867 MGQ589867:MGS589867 MQM589867:MQO589867 NAI589867:NAK589867 NKE589867:NKG589867 NUA589867:NUC589867 ODW589867:ODY589867 ONS589867:ONU589867 OXO589867:OXQ589867 PHK589867:PHM589867 PRG589867:PRI589867 QBC589867:QBE589867 QKY589867:QLA589867 QUU589867:QUW589867 REQ589867:RES589867 ROM589867:ROO589867 RYI589867:RYK589867 SIE589867:SIG589867 SSA589867:SSC589867 TBW589867:TBY589867 TLS589867:TLU589867 TVO589867:TVQ589867 UFK589867:UFM589867 UPG589867:UPI589867 UZC589867:UZE589867 VIY589867:VJA589867 VSU589867:VSW589867 WCQ589867:WCS589867 WMM589867:WMO589867 WWI589867:WWK589867 AA655403:AC655403 JW655403:JY655403 TS655403:TU655403 ADO655403:ADQ655403 ANK655403:ANM655403 AXG655403:AXI655403 BHC655403:BHE655403 BQY655403:BRA655403 CAU655403:CAW655403 CKQ655403:CKS655403 CUM655403:CUO655403 DEI655403:DEK655403 DOE655403:DOG655403 DYA655403:DYC655403 EHW655403:EHY655403 ERS655403:ERU655403 FBO655403:FBQ655403 FLK655403:FLM655403 FVG655403:FVI655403 GFC655403:GFE655403 GOY655403:GPA655403 GYU655403:GYW655403 HIQ655403:HIS655403 HSM655403:HSO655403 ICI655403:ICK655403 IME655403:IMG655403 IWA655403:IWC655403 JFW655403:JFY655403 JPS655403:JPU655403 JZO655403:JZQ655403 KJK655403:KJM655403 KTG655403:KTI655403 LDC655403:LDE655403 LMY655403:LNA655403 LWU655403:LWW655403 MGQ655403:MGS655403 MQM655403:MQO655403 NAI655403:NAK655403 NKE655403:NKG655403 NUA655403:NUC655403 ODW655403:ODY655403 ONS655403:ONU655403 OXO655403:OXQ655403 PHK655403:PHM655403 PRG655403:PRI655403 QBC655403:QBE655403 QKY655403:QLA655403 QUU655403:QUW655403 REQ655403:RES655403 ROM655403:ROO655403 RYI655403:RYK655403 SIE655403:SIG655403 SSA655403:SSC655403 TBW655403:TBY655403 TLS655403:TLU655403 TVO655403:TVQ655403 UFK655403:UFM655403 UPG655403:UPI655403 UZC655403:UZE655403 VIY655403:VJA655403 VSU655403:VSW655403 WCQ655403:WCS655403 WMM655403:WMO655403 WWI655403:WWK655403 AA720939:AC720939 JW720939:JY720939 TS720939:TU720939 ADO720939:ADQ720939 ANK720939:ANM720939 AXG720939:AXI720939 BHC720939:BHE720939 BQY720939:BRA720939 CAU720939:CAW720939 CKQ720939:CKS720939 CUM720939:CUO720939 DEI720939:DEK720939 DOE720939:DOG720939 DYA720939:DYC720939 EHW720939:EHY720939 ERS720939:ERU720939 FBO720939:FBQ720939 FLK720939:FLM720939 FVG720939:FVI720939 GFC720939:GFE720939 GOY720939:GPA720939 GYU720939:GYW720939 HIQ720939:HIS720939 HSM720939:HSO720939 ICI720939:ICK720939 IME720939:IMG720939 IWA720939:IWC720939 JFW720939:JFY720939 JPS720939:JPU720939 JZO720939:JZQ720939 KJK720939:KJM720939 KTG720939:KTI720939 LDC720939:LDE720939 LMY720939:LNA720939 LWU720939:LWW720939 MGQ720939:MGS720939 MQM720939:MQO720939 NAI720939:NAK720939 NKE720939:NKG720939 NUA720939:NUC720939 ODW720939:ODY720939 ONS720939:ONU720939 OXO720939:OXQ720939 PHK720939:PHM720939 PRG720939:PRI720939 QBC720939:QBE720939 QKY720939:QLA720939 QUU720939:QUW720939 REQ720939:RES720939 ROM720939:ROO720939 RYI720939:RYK720939 SIE720939:SIG720939 SSA720939:SSC720939 TBW720939:TBY720939 TLS720939:TLU720939 TVO720939:TVQ720939 UFK720939:UFM720939 UPG720939:UPI720939 UZC720939:UZE720939 VIY720939:VJA720939 VSU720939:VSW720939 WCQ720939:WCS720939 WMM720939:WMO720939 WWI720939:WWK720939 AA786475:AC786475 JW786475:JY786475 TS786475:TU786475 ADO786475:ADQ786475 ANK786475:ANM786475 AXG786475:AXI786475 BHC786475:BHE786475 BQY786475:BRA786475 CAU786475:CAW786475 CKQ786475:CKS786475 CUM786475:CUO786475 DEI786475:DEK786475 DOE786475:DOG786475 DYA786475:DYC786475 EHW786475:EHY786475 ERS786475:ERU786475 FBO786475:FBQ786475 FLK786475:FLM786475 FVG786475:FVI786475 GFC786475:GFE786475 GOY786475:GPA786475 GYU786475:GYW786475 HIQ786475:HIS786475 HSM786475:HSO786475 ICI786475:ICK786475 IME786475:IMG786475 IWA786475:IWC786475 JFW786475:JFY786475 JPS786475:JPU786475 JZO786475:JZQ786475 KJK786475:KJM786475 KTG786475:KTI786475 LDC786475:LDE786475 LMY786475:LNA786475 LWU786475:LWW786475 MGQ786475:MGS786475 MQM786475:MQO786475 NAI786475:NAK786475 NKE786475:NKG786475 NUA786475:NUC786475 ODW786475:ODY786475 ONS786475:ONU786475 OXO786475:OXQ786475 PHK786475:PHM786475 PRG786475:PRI786475 QBC786475:QBE786475 QKY786475:QLA786475 QUU786475:QUW786475 REQ786475:RES786475 ROM786475:ROO786475 RYI786475:RYK786475 SIE786475:SIG786475 SSA786475:SSC786475 TBW786475:TBY786475 TLS786475:TLU786475 TVO786475:TVQ786475 UFK786475:UFM786475 UPG786475:UPI786475 UZC786475:UZE786475 VIY786475:VJA786475 VSU786475:VSW786475 WCQ786475:WCS786475 WMM786475:WMO786475 WWI786475:WWK786475 AA852011:AC852011 JW852011:JY852011 TS852011:TU852011 ADO852011:ADQ852011 ANK852011:ANM852011 AXG852011:AXI852011 BHC852011:BHE852011 BQY852011:BRA852011 CAU852011:CAW852011 CKQ852011:CKS852011 CUM852011:CUO852011 DEI852011:DEK852011 DOE852011:DOG852011 DYA852011:DYC852011 EHW852011:EHY852011 ERS852011:ERU852011 FBO852011:FBQ852011 FLK852011:FLM852011 FVG852011:FVI852011 GFC852011:GFE852011 GOY852011:GPA852011 GYU852011:GYW852011 HIQ852011:HIS852011 HSM852011:HSO852011 ICI852011:ICK852011 IME852011:IMG852011 IWA852011:IWC852011 JFW852011:JFY852011 JPS852011:JPU852011 JZO852011:JZQ852011 KJK852011:KJM852011 KTG852011:KTI852011 LDC852011:LDE852011 LMY852011:LNA852011 LWU852011:LWW852011 MGQ852011:MGS852011 MQM852011:MQO852011 NAI852011:NAK852011 NKE852011:NKG852011 NUA852011:NUC852011 ODW852011:ODY852011 ONS852011:ONU852011 OXO852011:OXQ852011 PHK852011:PHM852011 PRG852011:PRI852011 QBC852011:QBE852011 QKY852011:QLA852011 QUU852011:QUW852011 REQ852011:RES852011 ROM852011:ROO852011 RYI852011:RYK852011 SIE852011:SIG852011 SSA852011:SSC852011 TBW852011:TBY852011 TLS852011:TLU852011 TVO852011:TVQ852011 UFK852011:UFM852011 UPG852011:UPI852011 UZC852011:UZE852011 VIY852011:VJA852011 VSU852011:VSW852011 WCQ852011:WCS852011 WMM852011:WMO852011 WWI852011:WWK852011 AA917547:AC917547 JW917547:JY917547 TS917547:TU917547 ADO917547:ADQ917547 ANK917547:ANM917547 AXG917547:AXI917547 BHC917547:BHE917547 BQY917547:BRA917547 CAU917547:CAW917547 CKQ917547:CKS917547 CUM917547:CUO917547 DEI917547:DEK917547 DOE917547:DOG917547 DYA917547:DYC917547 EHW917547:EHY917547 ERS917547:ERU917547 FBO917547:FBQ917547 FLK917547:FLM917547 FVG917547:FVI917547 GFC917547:GFE917547 GOY917547:GPA917547 GYU917547:GYW917547 HIQ917547:HIS917547 HSM917547:HSO917547 ICI917547:ICK917547 IME917547:IMG917547 IWA917547:IWC917547 JFW917547:JFY917547 JPS917547:JPU917547 JZO917547:JZQ917547 KJK917547:KJM917547 KTG917547:KTI917547 LDC917547:LDE917547 LMY917547:LNA917547 LWU917547:LWW917547 MGQ917547:MGS917547 MQM917547:MQO917547 NAI917547:NAK917547 NKE917547:NKG917547 NUA917547:NUC917547 ODW917547:ODY917547 ONS917547:ONU917547 OXO917547:OXQ917547 PHK917547:PHM917547 PRG917547:PRI917547 QBC917547:QBE917547 QKY917547:QLA917547 QUU917547:QUW917547 REQ917547:RES917547 ROM917547:ROO917547 RYI917547:RYK917547 SIE917547:SIG917547 SSA917547:SSC917547 TBW917547:TBY917547 TLS917547:TLU917547 TVO917547:TVQ917547 UFK917547:UFM917547 UPG917547:UPI917547 UZC917547:UZE917547 VIY917547:VJA917547 VSU917547:VSW917547 WCQ917547:WCS917547 WMM917547:WMO917547 WWI917547:WWK917547 AA983083:AC983083 JW983083:JY983083 TS983083:TU983083 ADO983083:ADQ983083 ANK983083:ANM983083 AXG983083:AXI983083 BHC983083:BHE983083 BQY983083:BRA983083 CAU983083:CAW983083 CKQ983083:CKS983083 CUM983083:CUO983083 DEI983083:DEK983083 DOE983083:DOG983083 DYA983083:DYC983083 EHW983083:EHY983083 ERS983083:ERU983083 FBO983083:FBQ983083 FLK983083:FLM983083 FVG983083:FVI983083 GFC983083:GFE983083 GOY983083:GPA983083 GYU983083:GYW983083 HIQ983083:HIS983083 HSM983083:HSO983083 ICI983083:ICK983083 IME983083:IMG983083 IWA983083:IWC983083 JFW983083:JFY983083 JPS983083:JPU983083 JZO983083:JZQ983083 KJK983083:KJM983083 KTG983083:KTI983083 LDC983083:LDE983083 LMY983083:LNA983083 LWU983083:LWW983083 MGQ983083:MGS983083 MQM983083:MQO983083 NAI983083:NAK983083 NKE983083:NKG983083 NUA983083:NUC983083 ODW983083:ODY983083 ONS983083:ONU983083 OXO983083:OXQ983083 PHK983083:PHM983083 PRG983083:PRI983083 QBC983083:QBE983083 QKY983083:QLA983083 QUU983083:QUW983083 REQ983083:RES983083 ROM983083:ROO983083 RYI983083:RYK983083 SIE983083:SIG983083 SSA983083:SSC983083 TBW983083:TBY983083 TLS983083:TLU983083 TVO983083:TVQ983083 UFK983083:UFM983083 UPG983083:UPI983083 UZC983083:UZE983083 VIY983083:VJA983083 VSU983083:VSW983083 WCQ983083:WCS983083 WMM983083:WMO983083 WWI983083:WWK983083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70"/>
  <sheetViews>
    <sheetView showGridLines="0" tabSelected="1" view="pageBreakPreview" topLeftCell="A4" zoomScale="75" zoomScaleNormal="100" zoomScaleSheetLayoutView="75" workbookViewId="0"/>
  </sheetViews>
  <sheetFormatPr defaultColWidth="2.09765625" defaultRowHeight="14.25" customHeight="1" x14ac:dyDescent="0.2"/>
  <cols>
    <col min="1" max="2" width="2.09765625" style="95"/>
    <col min="3" max="49" width="2.69921875" style="95" customWidth="1"/>
    <col min="50" max="16384" width="2.09765625" style="95"/>
  </cols>
  <sheetData>
    <row r="1" spans="2:49" ht="18" customHeight="1" x14ac:dyDescent="0.2">
      <c r="C1" s="486" t="s">
        <v>312</v>
      </c>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row>
    <row r="2" spans="2:49" ht="6.75" customHeight="1" x14ac:dyDescent="0.2"/>
    <row r="3" spans="2:49" ht="11.25" customHeight="1" x14ac:dyDescent="0.2">
      <c r="C3" s="501" t="s">
        <v>311</v>
      </c>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row>
    <row r="4" spans="2:49" ht="11.25" customHeight="1" x14ac:dyDescent="0.2">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row>
    <row r="5" spans="2:49" ht="6.75" customHeight="1" x14ac:dyDescent="0.2"/>
    <row r="6" spans="2:49" ht="6.75" customHeight="1" x14ac:dyDescent="0.2"/>
    <row r="7" spans="2:49" ht="14.25" customHeight="1" x14ac:dyDescent="0.2">
      <c r="C7" s="502" t="s">
        <v>310</v>
      </c>
      <c r="D7" s="502"/>
      <c r="E7" s="502"/>
      <c r="F7" s="502"/>
      <c r="G7" s="502"/>
      <c r="H7" s="502"/>
      <c r="I7" s="503" t="s">
        <v>309</v>
      </c>
      <c r="J7" s="503"/>
      <c r="K7" s="503"/>
      <c r="L7" s="503"/>
      <c r="M7" s="503"/>
      <c r="N7" s="503"/>
      <c r="O7" s="503"/>
      <c r="P7" s="503"/>
      <c r="Q7" s="502"/>
      <c r="R7" s="502"/>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row>
    <row r="8" spans="2:49" ht="10.5" customHeight="1" thickBot="1" x14ac:dyDescent="0.25">
      <c r="C8" s="142"/>
      <c r="D8" s="142"/>
      <c r="E8" s="142"/>
      <c r="F8" s="142"/>
      <c r="G8" s="142"/>
      <c r="H8" s="142"/>
      <c r="I8" s="142"/>
      <c r="J8" s="142"/>
      <c r="K8" s="142"/>
      <c r="L8" s="142"/>
      <c r="M8" s="142"/>
      <c r="N8" s="142"/>
      <c r="O8" s="142"/>
      <c r="P8" s="142"/>
      <c r="Q8" s="142"/>
      <c r="R8" s="142"/>
      <c r="S8" s="142"/>
      <c r="T8" s="142"/>
      <c r="U8" s="142"/>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row>
    <row r="9" spans="2:49" s="96" customFormat="1" ht="11.25" customHeight="1" x14ac:dyDescent="0.2">
      <c r="C9" s="504" t="s">
        <v>308</v>
      </c>
      <c r="D9" s="505"/>
      <c r="E9" s="505"/>
      <c r="F9" s="505"/>
      <c r="G9" s="505"/>
      <c r="H9" s="505"/>
      <c r="I9" s="507" t="s">
        <v>208</v>
      </c>
      <c r="J9" s="507"/>
      <c r="K9" s="507"/>
      <c r="L9" s="507"/>
      <c r="M9" s="505" t="s">
        <v>262</v>
      </c>
      <c r="N9" s="505"/>
      <c r="O9" s="509" t="s">
        <v>307</v>
      </c>
      <c r="P9" s="509"/>
      <c r="Q9" s="505" t="s">
        <v>273</v>
      </c>
      <c r="R9" s="505"/>
      <c r="S9" s="509" t="s">
        <v>306</v>
      </c>
      <c r="T9" s="509"/>
      <c r="U9" s="505" t="s">
        <v>222</v>
      </c>
      <c r="V9" s="510"/>
      <c r="W9" s="140"/>
      <c r="X9" s="140"/>
      <c r="Y9" s="140"/>
      <c r="Z9" s="140"/>
      <c r="AA9" s="95"/>
      <c r="AB9" s="95"/>
      <c r="AC9" s="95"/>
      <c r="AD9" s="95"/>
      <c r="AE9" s="95"/>
      <c r="AF9" s="95"/>
      <c r="AG9" s="95"/>
      <c r="AH9" s="95"/>
      <c r="AI9" s="95"/>
      <c r="AJ9" s="95"/>
      <c r="AK9" s="95"/>
      <c r="AL9" s="95"/>
      <c r="AM9" s="102"/>
      <c r="AN9" s="102"/>
      <c r="AO9" s="102"/>
      <c r="AP9" s="102"/>
      <c r="AQ9" s="102"/>
      <c r="AR9" s="102"/>
      <c r="AS9" s="102"/>
      <c r="AT9" s="102"/>
      <c r="AU9" s="102"/>
      <c r="AV9" s="102"/>
      <c r="AW9" s="102"/>
    </row>
    <row r="10" spans="2:49" s="96" customFormat="1" ht="11.25" customHeight="1" thickBot="1" x14ac:dyDescent="0.25">
      <c r="C10" s="506"/>
      <c r="D10" s="409"/>
      <c r="E10" s="409"/>
      <c r="F10" s="409"/>
      <c r="G10" s="409"/>
      <c r="H10" s="409"/>
      <c r="I10" s="508"/>
      <c r="J10" s="508"/>
      <c r="K10" s="508"/>
      <c r="L10" s="508"/>
      <c r="M10" s="409"/>
      <c r="N10" s="409"/>
      <c r="O10" s="405"/>
      <c r="P10" s="405"/>
      <c r="Q10" s="409"/>
      <c r="R10" s="409"/>
      <c r="S10" s="405"/>
      <c r="T10" s="405"/>
      <c r="U10" s="409"/>
      <c r="V10" s="390"/>
      <c r="W10" s="99"/>
      <c r="X10" s="99"/>
      <c r="Y10" s="99"/>
      <c r="Z10" s="99"/>
      <c r="AA10" s="139"/>
      <c r="AB10" s="139"/>
      <c r="AC10" s="139"/>
      <c r="AD10" s="139"/>
      <c r="AE10" s="139"/>
      <c r="AF10" s="139"/>
      <c r="AG10" s="139"/>
      <c r="AH10" s="139"/>
      <c r="AI10" s="139"/>
      <c r="AJ10" s="139"/>
      <c r="AK10" s="139"/>
      <c r="AL10" s="139"/>
      <c r="AM10" s="99"/>
      <c r="AN10" s="99"/>
      <c r="AO10" s="99"/>
      <c r="AP10" s="99"/>
      <c r="AQ10" s="99"/>
      <c r="AR10" s="99"/>
      <c r="AS10" s="99"/>
      <c r="AT10" s="99"/>
      <c r="AU10" s="99"/>
      <c r="AV10" s="99"/>
      <c r="AW10" s="99"/>
    </row>
    <row r="11" spans="2:49" s="96" customFormat="1" ht="18.75" customHeight="1" x14ac:dyDescent="0.2">
      <c r="B11" s="105"/>
      <c r="C11" s="451" t="s">
        <v>305</v>
      </c>
      <c r="D11" s="452"/>
      <c r="E11" s="457" t="s">
        <v>304</v>
      </c>
      <c r="F11" s="457"/>
      <c r="G11" s="457"/>
      <c r="H11" s="457"/>
      <c r="I11" s="457"/>
      <c r="J11" s="457"/>
      <c r="K11" s="457"/>
      <c r="L11" s="479" t="s">
        <v>303</v>
      </c>
      <c r="M11" s="479"/>
      <c r="N11" s="479"/>
      <c r="O11" s="481" t="s">
        <v>302</v>
      </c>
      <c r="P11" s="482"/>
      <c r="Q11" s="482"/>
      <c r="R11" s="482"/>
      <c r="S11" s="482"/>
      <c r="T11" s="482"/>
      <c r="U11" s="482"/>
      <c r="V11" s="482"/>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3"/>
    </row>
    <row r="12" spans="2:49" s="96" customFormat="1" ht="18.75" customHeight="1" x14ac:dyDescent="0.2">
      <c r="B12" s="105"/>
      <c r="C12" s="453"/>
      <c r="D12" s="454"/>
      <c r="E12" s="457"/>
      <c r="F12" s="457"/>
      <c r="G12" s="457"/>
      <c r="H12" s="457"/>
      <c r="I12" s="457"/>
      <c r="J12" s="457"/>
      <c r="K12" s="409"/>
      <c r="L12" s="480"/>
      <c r="M12" s="480"/>
      <c r="N12" s="480"/>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5"/>
    </row>
    <row r="13" spans="2:49" s="96" customFormat="1" ht="18.75" customHeight="1" x14ac:dyDescent="0.2">
      <c r="B13" s="105"/>
      <c r="C13" s="453"/>
      <c r="D13" s="454"/>
      <c r="E13" s="408" t="s">
        <v>270</v>
      </c>
      <c r="F13" s="408"/>
      <c r="G13" s="408"/>
      <c r="H13" s="408"/>
      <c r="I13" s="408"/>
      <c r="J13" s="408"/>
      <c r="K13" s="408"/>
      <c r="L13" s="495" t="s">
        <v>236</v>
      </c>
      <c r="M13" s="495"/>
      <c r="N13" s="495"/>
      <c r="O13" s="495"/>
      <c r="P13" s="495"/>
      <c r="Q13" s="495"/>
      <c r="R13" s="495"/>
      <c r="S13" s="495"/>
      <c r="T13" s="495"/>
      <c r="U13" s="495"/>
      <c r="V13" s="495"/>
      <c r="W13" s="495"/>
      <c r="X13" s="408"/>
      <c r="Y13" s="493"/>
      <c r="Z13" s="493"/>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90"/>
    </row>
    <row r="14" spans="2:49" s="96" customFormat="1" ht="18.75" customHeight="1" x14ac:dyDescent="0.2">
      <c r="B14" s="105"/>
      <c r="C14" s="453"/>
      <c r="D14" s="454"/>
      <c r="E14" s="409"/>
      <c r="F14" s="409"/>
      <c r="G14" s="409"/>
      <c r="H14" s="409"/>
      <c r="I14" s="409"/>
      <c r="J14" s="409"/>
      <c r="K14" s="409"/>
      <c r="L14" s="496"/>
      <c r="M14" s="496"/>
      <c r="N14" s="496"/>
      <c r="O14" s="496"/>
      <c r="P14" s="496"/>
      <c r="Q14" s="496"/>
      <c r="R14" s="496"/>
      <c r="S14" s="496"/>
      <c r="T14" s="496"/>
      <c r="U14" s="496"/>
      <c r="V14" s="496"/>
      <c r="W14" s="496"/>
      <c r="X14" s="409"/>
      <c r="Y14" s="494"/>
      <c r="Z14" s="494"/>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390"/>
    </row>
    <row r="15" spans="2:49" s="96" customFormat="1" ht="18.75" customHeight="1" x14ac:dyDescent="0.2">
      <c r="B15" s="105"/>
      <c r="C15" s="453"/>
      <c r="D15" s="454"/>
      <c r="E15" s="457" t="s">
        <v>301</v>
      </c>
      <c r="F15" s="457"/>
      <c r="G15" s="457"/>
      <c r="H15" s="457"/>
      <c r="I15" s="457"/>
      <c r="J15" s="457"/>
      <c r="K15" s="408"/>
      <c r="L15" s="491" t="s">
        <v>300</v>
      </c>
      <c r="M15" s="491"/>
      <c r="N15" s="491"/>
      <c r="O15" s="491"/>
      <c r="P15" s="457" t="s">
        <v>298</v>
      </c>
      <c r="Q15" s="491" t="s">
        <v>299</v>
      </c>
      <c r="R15" s="491"/>
      <c r="S15" s="491"/>
      <c r="T15" s="491"/>
      <c r="U15" s="457" t="s">
        <v>298</v>
      </c>
      <c r="V15" s="491" t="s">
        <v>297</v>
      </c>
      <c r="W15" s="491"/>
      <c r="X15" s="491"/>
      <c r="Y15" s="491"/>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90"/>
    </row>
    <row r="16" spans="2:49" s="96" customFormat="1" ht="18.75" customHeight="1" x14ac:dyDescent="0.2">
      <c r="B16" s="105"/>
      <c r="C16" s="459"/>
      <c r="D16" s="460"/>
      <c r="E16" s="409"/>
      <c r="F16" s="409"/>
      <c r="G16" s="409"/>
      <c r="H16" s="409"/>
      <c r="I16" s="409"/>
      <c r="J16" s="409"/>
      <c r="K16" s="409"/>
      <c r="L16" s="492"/>
      <c r="M16" s="492"/>
      <c r="N16" s="492"/>
      <c r="O16" s="492"/>
      <c r="P16" s="409"/>
      <c r="Q16" s="492"/>
      <c r="R16" s="492"/>
      <c r="S16" s="492"/>
      <c r="T16" s="492"/>
      <c r="U16" s="409"/>
      <c r="V16" s="492"/>
      <c r="W16" s="492"/>
      <c r="X16" s="492"/>
      <c r="Y16" s="492"/>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390"/>
    </row>
    <row r="17" spans="2:51" s="96" customFormat="1" ht="6" customHeight="1" x14ac:dyDescent="0.2">
      <c r="B17" s="105"/>
      <c r="C17" s="122"/>
      <c r="D17" s="122"/>
      <c r="E17" s="123"/>
      <c r="F17" s="123"/>
      <c r="G17" s="123"/>
      <c r="H17" s="123"/>
      <c r="I17" s="123"/>
      <c r="J17" s="123"/>
      <c r="K17" s="123"/>
      <c r="L17" s="138"/>
      <c r="M17" s="138"/>
      <c r="N17" s="138"/>
      <c r="O17" s="138"/>
      <c r="P17" s="123"/>
      <c r="Q17" s="138"/>
      <c r="R17" s="138"/>
      <c r="S17" s="138"/>
      <c r="T17" s="138"/>
      <c r="U17" s="123"/>
      <c r="V17" s="138"/>
      <c r="W17" s="138"/>
      <c r="X17" s="138"/>
      <c r="Y17" s="138"/>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37"/>
    </row>
    <row r="18" spans="2:51" ht="18" customHeight="1" x14ac:dyDescent="0.2">
      <c r="B18" s="116"/>
      <c r="C18" s="476" t="s">
        <v>296</v>
      </c>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7"/>
    </row>
    <row r="19" spans="2:51" ht="5.25" customHeight="1" x14ac:dyDescent="0.2">
      <c r="C19" s="478"/>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7"/>
    </row>
    <row r="20" spans="2:51" s="96" customFormat="1" ht="12.75" customHeight="1" x14ac:dyDescent="0.2">
      <c r="C20" s="133"/>
      <c r="D20" s="95"/>
      <c r="E20" s="95"/>
      <c r="F20" s="95" t="s">
        <v>221</v>
      </c>
      <c r="G20" s="500" t="s">
        <v>295</v>
      </c>
      <c r="H20" s="500"/>
      <c r="I20" s="500"/>
      <c r="J20" s="500"/>
      <c r="K20" s="500"/>
      <c r="L20" s="95" t="s">
        <v>226</v>
      </c>
      <c r="M20" s="95"/>
      <c r="N20" s="95"/>
      <c r="O20" s="136" t="s">
        <v>216</v>
      </c>
      <c r="P20" s="134"/>
      <c r="Q20" s="486" t="s">
        <v>406</v>
      </c>
      <c r="R20" s="486"/>
      <c r="S20" s="486"/>
      <c r="T20" s="486"/>
      <c r="U20" s="486"/>
      <c r="V20" s="486"/>
      <c r="W20" s="486"/>
      <c r="X20" s="486"/>
      <c r="Y20" s="486"/>
      <c r="Z20" s="95"/>
      <c r="AA20" s="95"/>
      <c r="AB20" s="134" t="s">
        <v>284</v>
      </c>
      <c r="AC20" s="134"/>
      <c r="AD20" s="486" t="s">
        <v>294</v>
      </c>
      <c r="AE20" s="486"/>
      <c r="AF20" s="486"/>
      <c r="AG20" s="486"/>
      <c r="AH20" s="486"/>
      <c r="AI20" s="486"/>
      <c r="AJ20" s="486"/>
      <c r="AK20" s="486"/>
      <c r="AL20" s="486"/>
      <c r="AM20" s="95"/>
      <c r="AN20" s="95"/>
      <c r="AO20" s="134"/>
      <c r="AP20" s="134"/>
      <c r="AQ20" s="476"/>
      <c r="AR20" s="476"/>
      <c r="AS20" s="476"/>
      <c r="AT20" s="476"/>
      <c r="AU20" s="476"/>
      <c r="AV20" s="476"/>
      <c r="AW20" s="477"/>
      <c r="AX20" s="135"/>
      <c r="AY20" s="135"/>
    </row>
    <row r="21" spans="2:51" s="96" customFormat="1" ht="12.75" customHeight="1" x14ac:dyDescent="0.2">
      <c r="C21" s="133"/>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116"/>
    </row>
    <row r="22" spans="2:51" ht="12.75" customHeight="1" x14ac:dyDescent="0.2">
      <c r="C22" s="133"/>
      <c r="O22" s="134" t="s">
        <v>284</v>
      </c>
      <c r="P22" s="134"/>
      <c r="Q22" s="140" t="s">
        <v>407</v>
      </c>
      <c r="R22" s="140"/>
      <c r="S22" s="140"/>
      <c r="T22" s="140"/>
      <c r="V22" s="95" t="s">
        <v>228</v>
      </c>
      <c r="W22" s="140"/>
      <c r="X22" s="140"/>
      <c r="Y22" s="140"/>
      <c r="AB22" s="134"/>
      <c r="AC22" s="134"/>
      <c r="AD22" s="486"/>
      <c r="AE22" s="486"/>
      <c r="AF22" s="486"/>
      <c r="AG22" s="486"/>
      <c r="AH22" s="486"/>
      <c r="AJ22" s="140"/>
      <c r="AK22" s="140" t="s">
        <v>403</v>
      </c>
      <c r="AL22" s="140"/>
      <c r="AM22" s="140"/>
      <c r="AN22" s="140"/>
      <c r="AO22" s="140"/>
      <c r="AP22" s="140"/>
      <c r="AQ22" s="140"/>
      <c r="AR22" s="140"/>
      <c r="AS22" s="140"/>
      <c r="AT22" s="140"/>
      <c r="AU22" s="140"/>
      <c r="AV22" s="140"/>
      <c r="AW22" s="117"/>
    </row>
    <row r="23" spans="2:51" ht="12.75" customHeight="1" x14ac:dyDescent="0.2">
      <c r="C23" s="133"/>
      <c r="AW23" s="116"/>
    </row>
    <row r="24" spans="2:51" ht="12.75" customHeight="1" x14ac:dyDescent="0.2">
      <c r="C24" s="133"/>
      <c r="O24" s="488"/>
      <c r="P24" s="488"/>
      <c r="Q24" s="488"/>
      <c r="R24" s="488"/>
      <c r="S24" s="488"/>
      <c r="T24" s="488"/>
      <c r="U24" s="488"/>
      <c r="V24" s="488"/>
      <c r="W24" s="488"/>
      <c r="X24" s="488"/>
      <c r="Y24" s="488"/>
      <c r="Z24" s="488"/>
      <c r="AA24" s="488"/>
      <c r="AB24" s="488"/>
      <c r="AC24" s="488"/>
      <c r="AD24" s="488"/>
      <c r="AE24" s="488"/>
      <c r="AF24" s="488"/>
      <c r="AG24" s="488"/>
      <c r="AH24" s="488"/>
      <c r="AI24" s="488"/>
      <c r="AJ24" s="488"/>
      <c r="AK24" s="488"/>
      <c r="AL24" s="488"/>
      <c r="AM24" s="488"/>
      <c r="AN24" s="488"/>
      <c r="AO24" s="488"/>
      <c r="AP24" s="488"/>
      <c r="AQ24" s="488"/>
      <c r="AR24" s="488"/>
      <c r="AS24" s="488"/>
      <c r="AT24" s="488"/>
      <c r="AU24" s="488"/>
      <c r="AV24" s="488"/>
      <c r="AW24" s="489"/>
    </row>
    <row r="25" spans="2:51" ht="7.5" customHeight="1" x14ac:dyDescent="0.2">
      <c r="C25" s="132"/>
      <c r="D25" s="131"/>
      <c r="E25" s="131"/>
      <c r="F25" s="131"/>
      <c r="G25" s="131"/>
      <c r="H25" s="131"/>
      <c r="I25" s="131"/>
      <c r="J25" s="131"/>
      <c r="K25" s="131"/>
      <c r="L25" s="131"/>
      <c r="M25" s="131"/>
      <c r="N25" s="131"/>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30"/>
    </row>
    <row r="26" spans="2:51" s="96" customFormat="1" ht="13.5" customHeight="1" x14ac:dyDescent="0.2">
      <c r="B26" s="105"/>
      <c r="C26" s="511" t="s">
        <v>293</v>
      </c>
      <c r="D26" s="452"/>
      <c r="E26" s="513" t="s">
        <v>292</v>
      </c>
      <c r="F26" s="514"/>
      <c r="G26" s="514"/>
      <c r="H26" s="514"/>
      <c r="I26" s="408" t="s">
        <v>284</v>
      </c>
      <c r="J26" s="408" t="s">
        <v>291</v>
      </c>
      <c r="K26" s="408"/>
      <c r="L26" s="408"/>
      <c r="M26" s="408"/>
      <c r="N26" s="408"/>
      <c r="O26" s="442" t="s">
        <v>290</v>
      </c>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AT26" s="442"/>
      <c r="AU26" s="442"/>
      <c r="AV26" s="442"/>
      <c r="AW26" s="517"/>
    </row>
    <row r="27" spans="2:51" s="96" customFormat="1" ht="13.5" customHeight="1" x14ac:dyDescent="0.2">
      <c r="B27" s="105"/>
      <c r="C27" s="512"/>
      <c r="D27" s="454"/>
      <c r="E27" s="515"/>
      <c r="F27" s="516"/>
      <c r="G27" s="516"/>
      <c r="H27" s="516"/>
      <c r="I27" s="457"/>
      <c r="J27" s="457"/>
      <c r="K27" s="457"/>
      <c r="L27" s="457"/>
      <c r="M27" s="457"/>
      <c r="N27" s="457"/>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c r="AV27" s="476"/>
      <c r="AW27" s="477"/>
    </row>
    <row r="28" spans="2:51" s="96" customFormat="1" ht="13.5" customHeight="1" x14ac:dyDescent="0.2">
      <c r="B28" s="105"/>
      <c r="C28" s="512"/>
      <c r="D28" s="454"/>
      <c r="E28" s="515"/>
      <c r="F28" s="516"/>
      <c r="G28" s="516"/>
      <c r="H28" s="516"/>
      <c r="I28" s="518" t="s">
        <v>216</v>
      </c>
      <c r="J28" s="457" t="s">
        <v>289</v>
      </c>
      <c r="K28" s="457"/>
      <c r="L28" s="457"/>
      <c r="M28" s="457"/>
      <c r="N28" s="457"/>
      <c r="O28" s="476" t="s">
        <v>288</v>
      </c>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6"/>
      <c r="AV28" s="476"/>
      <c r="AW28" s="477"/>
    </row>
    <row r="29" spans="2:51" s="96" customFormat="1" ht="13.5" customHeight="1" x14ac:dyDescent="0.2">
      <c r="B29" s="105"/>
      <c r="C29" s="512"/>
      <c r="D29" s="454"/>
      <c r="E29" s="515"/>
      <c r="F29" s="516"/>
      <c r="G29" s="516"/>
      <c r="H29" s="516"/>
      <c r="I29" s="518"/>
      <c r="J29" s="457"/>
      <c r="K29" s="457"/>
      <c r="L29" s="457"/>
      <c r="M29" s="457"/>
      <c r="N29" s="457"/>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7"/>
    </row>
    <row r="30" spans="2:51" s="96" customFormat="1" ht="11.25" customHeight="1" x14ac:dyDescent="0.2">
      <c r="B30" s="105"/>
      <c r="C30" s="512"/>
      <c r="D30" s="454"/>
      <c r="E30" s="129"/>
      <c r="F30" s="128"/>
      <c r="G30" s="128"/>
      <c r="H30" s="128"/>
      <c r="I30" s="127"/>
      <c r="J30" s="123"/>
      <c r="K30" s="123"/>
      <c r="L30" s="123"/>
      <c r="M30" s="123"/>
      <c r="N30" s="123"/>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5"/>
    </row>
    <row r="31" spans="2:51" s="96" customFormat="1" ht="13.5" customHeight="1" x14ac:dyDescent="0.2">
      <c r="B31" s="105"/>
      <c r="C31" s="512"/>
      <c r="D31" s="454"/>
      <c r="E31" s="487" t="s">
        <v>287</v>
      </c>
      <c r="F31" s="453"/>
      <c r="G31" s="453"/>
      <c r="H31" s="453"/>
      <c r="I31" s="518" t="s">
        <v>216</v>
      </c>
      <c r="J31" s="457" t="s">
        <v>286</v>
      </c>
      <c r="K31" s="457"/>
      <c r="L31" s="457"/>
      <c r="M31" s="457"/>
      <c r="N31" s="457"/>
      <c r="O31" s="476" t="s">
        <v>285</v>
      </c>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6"/>
      <c r="AW31" s="477"/>
    </row>
    <row r="32" spans="2:51" s="96" customFormat="1" ht="13.5" customHeight="1" x14ac:dyDescent="0.2">
      <c r="B32" s="105"/>
      <c r="C32" s="512"/>
      <c r="D32" s="454"/>
      <c r="E32" s="487"/>
      <c r="F32" s="453"/>
      <c r="G32" s="453"/>
      <c r="H32" s="453"/>
      <c r="I32" s="518"/>
      <c r="J32" s="457"/>
      <c r="K32" s="457"/>
      <c r="L32" s="457"/>
      <c r="M32" s="457"/>
      <c r="N32" s="457"/>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7"/>
    </row>
    <row r="33" spans="2:49" s="96" customFormat="1" ht="13.5" customHeight="1" x14ac:dyDescent="0.2">
      <c r="B33" s="105"/>
      <c r="C33" s="512"/>
      <c r="D33" s="454"/>
      <c r="E33" s="487"/>
      <c r="F33" s="453"/>
      <c r="G33" s="453"/>
      <c r="H33" s="453"/>
      <c r="I33" s="457" t="s">
        <v>284</v>
      </c>
      <c r="J33" s="457" t="s">
        <v>283</v>
      </c>
      <c r="K33" s="457"/>
      <c r="L33" s="457"/>
      <c r="M33" s="457"/>
      <c r="N33" s="457"/>
      <c r="O33" s="476" t="s">
        <v>282</v>
      </c>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7"/>
    </row>
    <row r="34" spans="2:49" s="96" customFormat="1" ht="13.5" customHeight="1" x14ac:dyDescent="0.2">
      <c r="B34" s="105"/>
      <c r="C34" s="512"/>
      <c r="D34" s="454"/>
      <c r="E34" s="487"/>
      <c r="F34" s="453"/>
      <c r="G34" s="453"/>
      <c r="H34" s="453"/>
      <c r="I34" s="457"/>
      <c r="J34" s="457"/>
      <c r="K34" s="457"/>
      <c r="L34" s="457"/>
      <c r="M34" s="457"/>
      <c r="N34" s="457"/>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7"/>
    </row>
    <row r="35" spans="2:49" s="96" customFormat="1" ht="11.25" customHeight="1" x14ac:dyDescent="0.2">
      <c r="B35" s="105"/>
      <c r="C35" s="512"/>
      <c r="D35" s="454"/>
      <c r="E35" s="124"/>
      <c r="F35" s="122"/>
      <c r="G35" s="122"/>
      <c r="H35" s="122"/>
      <c r="I35" s="123"/>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7"/>
    </row>
    <row r="36" spans="2:49" s="96" customFormat="1" ht="19.5" customHeight="1" x14ac:dyDescent="0.2">
      <c r="B36" s="105"/>
      <c r="C36" s="512"/>
      <c r="D36" s="454"/>
      <c r="E36" s="497" t="s">
        <v>281</v>
      </c>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8"/>
      <c r="AT36" s="498"/>
      <c r="AU36" s="498"/>
      <c r="AV36" s="498"/>
      <c r="AW36" s="499"/>
    </row>
    <row r="37" spans="2:49" s="96" customFormat="1" ht="19.5" customHeight="1" x14ac:dyDescent="0.2">
      <c r="B37" s="105"/>
      <c r="C37" s="512"/>
      <c r="D37" s="454"/>
      <c r="E37" s="497" t="s">
        <v>280</v>
      </c>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8"/>
      <c r="AO37" s="498"/>
      <c r="AP37" s="498"/>
      <c r="AQ37" s="498"/>
      <c r="AR37" s="498"/>
      <c r="AS37" s="498"/>
      <c r="AT37" s="498"/>
      <c r="AU37" s="498"/>
      <c r="AV37" s="498"/>
      <c r="AW37" s="499"/>
    </row>
    <row r="38" spans="2:49" s="96" customFormat="1" ht="19.5" customHeight="1" x14ac:dyDescent="0.2">
      <c r="B38" s="105"/>
      <c r="C38" s="512"/>
      <c r="D38" s="454"/>
      <c r="E38" s="497" t="s">
        <v>279</v>
      </c>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8"/>
      <c r="AO38" s="498"/>
      <c r="AP38" s="498"/>
      <c r="AQ38" s="498"/>
      <c r="AR38" s="498"/>
      <c r="AS38" s="498"/>
      <c r="AT38" s="498"/>
      <c r="AU38" s="498"/>
      <c r="AV38" s="498"/>
      <c r="AW38" s="499"/>
    </row>
    <row r="39" spans="2:49" s="96" customFormat="1" ht="10.5" customHeight="1" x14ac:dyDescent="0.2">
      <c r="B39" s="105"/>
      <c r="C39" s="122"/>
      <c r="D39" s="121"/>
      <c r="E39" s="120"/>
      <c r="F39" s="119"/>
      <c r="G39" s="119"/>
      <c r="H39" s="119"/>
      <c r="I39" s="119"/>
      <c r="J39" s="119"/>
      <c r="K39" s="119"/>
      <c r="L39" s="119"/>
      <c r="M39" s="119"/>
      <c r="N39" s="119"/>
      <c r="O39" s="119"/>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7"/>
    </row>
    <row r="40" spans="2:49" s="96" customFormat="1" ht="15.75" customHeight="1" x14ac:dyDescent="0.2">
      <c r="B40" s="105"/>
      <c r="C40" s="451" t="s">
        <v>278</v>
      </c>
      <c r="D40" s="452"/>
      <c r="E40" s="461" t="s">
        <v>277</v>
      </c>
      <c r="F40" s="407"/>
      <c r="G40" s="407"/>
      <c r="H40" s="462"/>
      <c r="I40" s="463" t="s">
        <v>276</v>
      </c>
      <c r="J40" s="464"/>
      <c r="K40" s="464"/>
      <c r="L40" s="464"/>
      <c r="M40" s="464"/>
      <c r="N40" s="464"/>
      <c r="O40" s="464"/>
      <c r="P40" s="464"/>
      <c r="Q40" s="464"/>
      <c r="R40" s="464"/>
      <c r="S40" s="464"/>
      <c r="T40" s="464"/>
      <c r="U40" s="464"/>
      <c r="V40" s="464"/>
      <c r="W40" s="464"/>
      <c r="X40" s="464"/>
      <c r="Y40" s="465"/>
      <c r="Z40" s="422" t="s">
        <v>275</v>
      </c>
      <c r="AA40" s="408"/>
      <c r="AB40" s="408"/>
      <c r="AC40" s="408"/>
      <c r="AD40" s="420"/>
      <c r="AE40" s="466" t="s">
        <v>274</v>
      </c>
      <c r="AF40" s="466"/>
      <c r="AG40" s="466"/>
      <c r="AH40" s="466"/>
      <c r="AI40" s="403">
        <v>28</v>
      </c>
      <c r="AJ40" s="403"/>
      <c r="AK40" s="408" t="s">
        <v>262</v>
      </c>
      <c r="AL40" s="408"/>
      <c r="AM40" s="403" t="s">
        <v>261</v>
      </c>
      <c r="AN40" s="403"/>
      <c r="AO40" s="408" t="s">
        <v>273</v>
      </c>
      <c r="AP40" s="408"/>
      <c r="AQ40" s="403" t="s">
        <v>272</v>
      </c>
      <c r="AR40" s="403"/>
      <c r="AS40" s="408" t="s">
        <v>271</v>
      </c>
      <c r="AT40" s="408"/>
      <c r="AU40" s="408"/>
      <c r="AV40" s="408"/>
      <c r="AW40" s="389"/>
    </row>
    <row r="41" spans="2:49" s="96" customFormat="1" ht="15.75" customHeight="1" x14ac:dyDescent="0.2">
      <c r="B41" s="105"/>
      <c r="C41" s="453"/>
      <c r="D41" s="454"/>
      <c r="E41" s="456" t="s">
        <v>270</v>
      </c>
      <c r="F41" s="457"/>
      <c r="G41" s="457"/>
      <c r="H41" s="458"/>
      <c r="I41" s="470" t="s">
        <v>269</v>
      </c>
      <c r="J41" s="471"/>
      <c r="K41" s="471"/>
      <c r="L41" s="471"/>
      <c r="M41" s="471"/>
      <c r="N41" s="471"/>
      <c r="O41" s="471"/>
      <c r="P41" s="471"/>
      <c r="Q41" s="471"/>
      <c r="R41" s="471"/>
      <c r="S41" s="471"/>
      <c r="T41" s="471"/>
      <c r="U41" s="471"/>
      <c r="V41" s="471"/>
      <c r="W41" s="471"/>
      <c r="X41" s="471"/>
      <c r="Y41" s="472"/>
      <c r="Z41" s="423"/>
      <c r="AA41" s="409"/>
      <c r="AB41" s="409"/>
      <c r="AC41" s="409"/>
      <c r="AD41" s="421"/>
      <c r="AE41" s="467"/>
      <c r="AF41" s="467"/>
      <c r="AG41" s="467"/>
      <c r="AH41" s="467"/>
      <c r="AI41" s="405"/>
      <c r="AJ41" s="405"/>
      <c r="AK41" s="409"/>
      <c r="AL41" s="409"/>
      <c r="AM41" s="405"/>
      <c r="AN41" s="405"/>
      <c r="AO41" s="409"/>
      <c r="AP41" s="409"/>
      <c r="AQ41" s="405"/>
      <c r="AR41" s="405"/>
      <c r="AS41" s="409"/>
      <c r="AT41" s="409"/>
      <c r="AU41" s="409"/>
      <c r="AV41" s="409"/>
      <c r="AW41" s="390"/>
    </row>
    <row r="42" spans="2:49" s="96" customFormat="1" ht="15.75" customHeight="1" x14ac:dyDescent="0.2">
      <c r="B42" s="105"/>
      <c r="C42" s="453"/>
      <c r="D42" s="454"/>
      <c r="E42" s="456"/>
      <c r="F42" s="457"/>
      <c r="G42" s="457"/>
      <c r="H42" s="458"/>
      <c r="I42" s="470"/>
      <c r="J42" s="471"/>
      <c r="K42" s="471"/>
      <c r="L42" s="471"/>
      <c r="M42" s="471"/>
      <c r="N42" s="471"/>
      <c r="O42" s="471"/>
      <c r="P42" s="471"/>
      <c r="Q42" s="471"/>
      <c r="R42" s="471"/>
      <c r="S42" s="471"/>
      <c r="T42" s="471"/>
      <c r="U42" s="471"/>
      <c r="V42" s="471"/>
      <c r="W42" s="471"/>
      <c r="X42" s="471"/>
      <c r="Y42" s="472"/>
      <c r="Z42" s="456" t="s">
        <v>268</v>
      </c>
      <c r="AA42" s="457"/>
      <c r="AB42" s="457"/>
      <c r="AC42" s="457"/>
      <c r="AD42" s="458"/>
      <c r="AE42" s="433" t="s">
        <v>267</v>
      </c>
      <c r="AF42" s="403"/>
      <c r="AG42" s="403"/>
      <c r="AH42" s="403"/>
      <c r="AI42" s="403"/>
      <c r="AJ42" s="403"/>
      <c r="AK42" s="404"/>
      <c r="AL42" s="422" t="s">
        <v>266</v>
      </c>
      <c r="AM42" s="408"/>
      <c r="AN42" s="408"/>
      <c r="AO42" s="408"/>
      <c r="AP42" s="420"/>
      <c r="AQ42" s="468" t="s">
        <v>265</v>
      </c>
      <c r="AR42" s="468"/>
      <c r="AS42" s="468"/>
      <c r="AT42" s="468"/>
      <c r="AU42" s="468"/>
      <c r="AV42" s="468"/>
      <c r="AW42" s="469"/>
    </row>
    <row r="43" spans="2:49" s="96" customFormat="1" ht="15.75" customHeight="1" x14ac:dyDescent="0.2">
      <c r="B43" s="105"/>
      <c r="C43" s="453"/>
      <c r="D43" s="454"/>
      <c r="E43" s="423"/>
      <c r="F43" s="409"/>
      <c r="G43" s="409"/>
      <c r="H43" s="421"/>
      <c r="I43" s="473"/>
      <c r="J43" s="474"/>
      <c r="K43" s="474"/>
      <c r="L43" s="474"/>
      <c r="M43" s="474"/>
      <c r="N43" s="474"/>
      <c r="O43" s="474"/>
      <c r="P43" s="474"/>
      <c r="Q43" s="474"/>
      <c r="R43" s="474"/>
      <c r="S43" s="474"/>
      <c r="T43" s="474"/>
      <c r="U43" s="474"/>
      <c r="V43" s="474"/>
      <c r="W43" s="474"/>
      <c r="X43" s="474"/>
      <c r="Y43" s="475"/>
      <c r="Z43" s="423"/>
      <c r="AA43" s="409"/>
      <c r="AB43" s="409"/>
      <c r="AC43" s="409"/>
      <c r="AD43" s="421"/>
      <c r="AE43" s="434"/>
      <c r="AF43" s="405"/>
      <c r="AG43" s="405"/>
      <c r="AH43" s="405"/>
      <c r="AI43" s="405"/>
      <c r="AJ43" s="405"/>
      <c r="AK43" s="406"/>
      <c r="AL43" s="423"/>
      <c r="AM43" s="409"/>
      <c r="AN43" s="409"/>
      <c r="AO43" s="409"/>
      <c r="AP43" s="421"/>
      <c r="AQ43" s="405"/>
      <c r="AR43" s="405"/>
      <c r="AS43" s="405"/>
      <c r="AT43" s="405"/>
      <c r="AU43" s="405"/>
      <c r="AV43" s="405"/>
      <c r="AW43" s="450"/>
    </row>
    <row r="44" spans="2:49" s="96" customFormat="1" ht="15.75" customHeight="1" x14ac:dyDescent="0.2">
      <c r="B44" s="105"/>
      <c r="C44" s="453"/>
      <c r="D44" s="454"/>
      <c r="E44" s="422" t="s">
        <v>264</v>
      </c>
      <c r="F44" s="408"/>
      <c r="G44" s="408"/>
      <c r="H44" s="420"/>
      <c r="I44" s="403" t="s">
        <v>263</v>
      </c>
      <c r="J44" s="403"/>
      <c r="K44" s="403"/>
      <c r="L44" s="403"/>
      <c r="M44" s="403"/>
      <c r="N44" s="403"/>
      <c r="O44" s="403"/>
      <c r="P44" s="403"/>
      <c r="Q44" s="403"/>
      <c r="R44" s="403"/>
      <c r="S44" s="403"/>
      <c r="T44" s="403"/>
      <c r="U44" s="403"/>
      <c r="V44" s="403"/>
      <c r="W44" s="403"/>
      <c r="X44" s="403"/>
      <c r="Y44" s="404"/>
      <c r="Z44" s="422" t="s">
        <v>402</v>
      </c>
      <c r="AA44" s="408"/>
      <c r="AB44" s="408"/>
      <c r="AC44" s="408"/>
      <c r="AD44" s="420"/>
      <c r="AE44" s="433" t="s">
        <v>399</v>
      </c>
      <c r="AF44" s="403"/>
      <c r="AG44" s="403"/>
      <c r="AH44" s="403"/>
      <c r="AI44" s="403"/>
      <c r="AJ44" s="403"/>
      <c r="AK44" s="404"/>
      <c r="AL44" s="422" t="s">
        <v>260</v>
      </c>
      <c r="AM44" s="408"/>
      <c r="AN44" s="408"/>
      <c r="AO44" s="408"/>
      <c r="AP44" s="420"/>
      <c r="AQ44" s="403"/>
      <c r="AR44" s="403"/>
      <c r="AS44" s="403"/>
      <c r="AT44" s="403"/>
      <c r="AU44" s="408" t="s">
        <v>259</v>
      </c>
      <c r="AV44" s="408"/>
      <c r="AW44" s="389"/>
    </row>
    <row r="45" spans="2:49" s="96" customFormat="1" ht="15.75" customHeight="1" x14ac:dyDescent="0.2">
      <c r="B45" s="105"/>
      <c r="C45" s="459"/>
      <c r="D45" s="460"/>
      <c r="E45" s="423"/>
      <c r="F45" s="409"/>
      <c r="G45" s="409"/>
      <c r="H45" s="421"/>
      <c r="I45" s="405"/>
      <c r="J45" s="405"/>
      <c r="K45" s="405"/>
      <c r="L45" s="405"/>
      <c r="M45" s="405"/>
      <c r="N45" s="405"/>
      <c r="O45" s="405"/>
      <c r="P45" s="405"/>
      <c r="Q45" s="405"/>
      <c r="R45" s="405"/>
      <c r="S45" s="405"/>
      <c r="T45" s="405"/>
      <c r="U45" s="405"/>
      <c r="V45" s="405"/>
      <c r="W45" s="405"/>
      <c r="X45" s="405"/>
      <c r="Y45" s="406"/>
      <c r="Z45" s="423"/>
      <c r="AA45" s="409"/>
      <c r="AB45" s="409"/>
      <c r="AC45" s="409"/>
      <c r="AD45" s="421"/>
      <c r="AE45" s="434"/>
      <c r="AF45" s="405"/>
      <c r="AG45" s="405"/>
      <c r="AH45" s="405"/>
      <c r="AI45" s="405"/>
      <c r="AJ45" s="405"/>
      <c r="AK45" s="406"/>
      <c r="AL45" s="423"/>
      <c r="AM45" s="409"/>
      <c r="AN45" s="409"/>
      <c r="AO45" s="409"/>
      <c r="AP45" s="421"/>
      <c r="AQ45" s="405"/>
      <c r="AR45" s="405"/>
      <c r="AS45" s="405"/>
      <c r="AT45" s="405"/>
      <c r="AU45" s="409"/>
      <c r="AV45" s="409"/>
      <c r="AW45" s="390"/>
    </row>
    <row r="46" spans="2:49" ht="14.25" customHeight="1" x14ac:dyDescent="0.2">
      <c r="B46" s="116"/>
      <c r="C46" s="451" t="s">
        <v>258</v>
      </c>
      <c r="D46" s="452"/>
      <c r="E46" s="422" t="s">
        <v>257</v>
      </c>
      <c r="F46" s="408"/>
      <c r="G46" s="408"/>
      <c r="H46" s="408"/>
      <c r="I46" s="408"/>
      <c r="J46" s="408"/>
      <c r="K46" s="408"/>
      <c r="L46" s="408"/>
      <c r="M46" s="408"/>
      <c r="N46" s="408"/>
      <c r="O46" s="420"/>
      <c r="P46" s="455" t="s">
        <v>256</v>
      </c>
      <c r="Q46" s="408"/>
      <c r="R46" s="408"/>
      <c r="S46" s="408"/>
      <c r="T46" s="420"/>
      <c r="U46" s="422" t="s">
        <v>255</v>
      </c>
      <c r="V46" s="408"/>
      <c r="W46" s="408"/>
      <c r="X46" s="408"/>
      <c r="Y46" s="408"/>
      <c r="Z46" s="408"/>
      <c r="AA46" s="408"/>
      <c r="AB46" s="408"/>
      <c r="AC46" s="408"/>
      <c r="AD46" s="408"/>
      <c r="AE46" s="408"/>
      <c r="AF46" s="408"/>
      <c r="AG46" s="408"/>
      <c r="AH46" s="408"/>
      <c r="AI46" s="408"/>
      <c r="AJ46" s="408"/>
      <c r="AK46" s="408"/>
      <c r="AL46" s="408"/>
      <c r="AM46" s="420"/>
      <c r="AN46" s="408" t="s">
        <v>254</v>
      </c>
      <c r="AO46" s="408"/>
      <c r="AP46" s="408"/>
      <c r="AQ46" s="408"/>
      <c r="AR46" s="408"/>
      <c r="AS46" s="408"/>
      <c r="AT46" s="408"/>
      <c r="AU46" s="408"/>
      <c r="AV46" s="408"/>
      <c r="AW46" s="389"/>
    </row>
    <row r="47" spans="2:49" ht="14.25" customHeight="1" x14ac:dyDescent="0.2">
      <c r="B47" s="116"/>
      <c r="C47" s="453"/>
      <c r="D47" s="454"/>
      <c r="E47" s="423"/>
      <c r="F47" s="409"/>
      <c r="G47" s="409"/>
      <c r="H47" s="409"/>
      <c r="I47" s="409"/>
      <c r="J47" s="409"/>
      <c r="K47" s="409"/>
      <c r="L47" s="409"/>
      <c r="M47" s="409"/>
      <c r="N47" s="409"/>
      <c r="O47" s="421"/>
      <c r="P47" s="423"/>
      <c r="Q47" s="409"/>
      <c r="R47" s="409"/>
      <c r="S47" s="409"/>
      <c r="T47" s="421"/>
      <c r="U47" s="423"/>
      <c r="V47" s="409"/>
      <c r="W47" s="409"/>
      <c r="X47" s="409"/>
      <c r="Y47" s="409"/>
      <c r="Z47" s="409"/>
      <c r="AA47" s="409"/>
      <c r="AB47" s="409"/>
      <c r="AC47" s="409"/>
      <c r="AD47" s="409"/>
      <c r="AE47" s="409"/>
      <c r="AF47" s="409"/>
      <c r="AG47" s="409"/>
      <c r="AH47" s="409"/>
      <c r="AI47" s="409"/>
      <c r="AJ47" s="409"/>
      <c r="AK47" s="409"/>
      <c r="AL47" s="409"/>
      <c r="AM47" s="421"/>
      <c r="AN47" s="409"/>
      <c r="AO47" s="409"/>
      <c r="AP47" s="409"/>
      <c r="AQ47" s="409"/>
      <c r="AR47" s="409"/>
      <c r="AS47" s="409"/>
      <c r="AT47" s="409"/>
      <c r="AU47" s="409"/>
      <c r="AV47" s="409"/>
      <c r="AW47" s="390"/>
    </row>
    <row r="48" spans="2:49" ht="12.75" customHeight="1" x14ac:dyDescent="0.2">
      <c r="B48" s="116"/>
      <c r="C48" s="453"/>
      <c r="D48" s="454"/>
      <c r="E48" s="433" t="s">
        <v>236</v>
      </c>
      <c r="F48" s="403"/>
      <c r="G48" s="403"/>
      <c r="H48" s="403"/>
      <c r="I48" s="403"/>
      <c r="J48" s="403"/>
      <c r="K48" s="403"/>
      <c r="L48" s="403"/>
      <c r="M48" s="403"/>
      <c r="N48" s="403"/>
      <c r="O48" s="404"/>
      <c r="P48" s="433" t="s">
        <v>235</v>
      </c>
      <c r="Q48" s="403"/>
      <c r="R48" s="403"/>
      <c r="S48" s="403"/>
      <c r="T48" s="404"/>
      <c r="U48" s="435" t="s">
        <v>253</v>
      </c>
      <c r="V48" s="436"/>
      <c r="W48" s="436"/>
      <c r="X48" s="436"/>
      <c r="Y48" s="436"/>
      <c r="Z48" s="436"/>
      <c r="AA48" s="436"/>
      <c r="AB48" s="436"/>
      <c r="AC48" s="436"/>
      <c r="AD48" s="436"/>
      <c r="AE48" s="436"/>
      <c r="AF48" s="436"/>
      <c r="AG48" s="436"/>
      <c r="AH48" s="436"/>
      <c r="AI48" s="436"/>
      <c r="AJ48" s="436"/>
      <c r="AK48" s="436"/>
      <c r="AL48" s="436"/>
      <c r="AM48" s="437"/>
      <c r="AN48" s="403" t="s">
        <v>252</v>
      </c>
      <c r="AO48" s="403"/>
      <c r="AP48" s="403"/>
      <c r="AQ48" s="403"/>
      <c r="AR48" s="403"/>
      <c r="AS48" s="403"/>
      <c r="AT48" s="403"/>
      <c r="AU48" s="403"/>
      <c r="AV48" s="403"/>
      <c r="AW48" s="449"/>
    </row>
    <row r="49" spans="2:49" ht="12.75" customHeight="1" x14ac:dyDescent="0.2">
      <c r="B49" s="116"/>
      <c r="C49" s="453"/>
      <c r="D49" s="454"/>
      <c r="E49" s="434"/>
      <c r="F49" s="405"/>
      <c r="G49" s="405"/>
      <c r="H49" s="405"/>
      <c r="I49" s="405"/>
      <c r="J49" s="405"/>
      <c r="K49" s="405"/>
      <c r="L49" s="405"/>
      <c r="M49" s="405"/>
      <c r="N49" s="405"/>
      <c r="O49" s="406"/>
      <c r="P49" s="434"/>
      <c r="Q49" s="405"/>
      <c r="R49" s="405"/>
      <c r="S49" s="405"/>
      <c r="T49" s="406"/>
      <c r="U49" s="438"/>
      <c r="V49" s="439"/>
      <c r="W49" s="439"/>
      <c r="X49" s="439"/>
      <c r="Y49" s="439"/>
      <c r="Z49" s="439"/>
      <c r="AA49" s="439"/>
      <c r="AB49" s="439"/>
      <c r="AC49" s="439"/>
      <c r="AD49" s="439"/>
      <c r="AE49" s="439"/>
      <c r="AF49" s="439"/>
      <c r="AG49" s="439"/>
      <c r="AH49" s="439"/>
      <c r="AI49" s="439"/>
      <c r="AJ49" s="439"/>
      <c r="AK49" s="439"/>
      <c r="AL49" s="439"/>
      <c r="AM49" s="440"/>
      <c r="AN49" s="405"/>
      <c r="AO49" s="405"/>
      <c r="AP49" s="405"/>
      <c r="AQ49" s="405"/>
      <c r="AR49" s="405"/>
      <c r="AS49" s="405"/>
      <c r="AT49" s="405"/>
      <c r="AU49" s="405"/>
      <c r="AV49" s="405"/>
      <c r="AW49" s="450"/>
    </row>
    <row r="50" spans="2:49" ht="12.75" customHeight="1" x14ac:dyDescent="0.2">
      <c r="B50" s="116"/>
      <c r="C50" s="453"/>
      <c r="D50" s="454"/>
      <c r="E50" s="433" t="s">
        <v>239</v>
      </c>
      <c r="F50" s="403"/>
      <c r="G50" s="403"/>
      <c r="H50" s="403"/>
      <c r="I50" s="403"/>
      <c r="J50" s="403"/>
      <c r="K50" s="403"/>
      <c r="L50" s="403"/>
      <c r="M50" s="403"/>
      <c r="N50" s="403"/>
      <c r="O50" s="404"/>
      <c r="P50" s="433" t="s">
        <v>238</v>
      </c>
      <c r="Q50" s="403"/>
      <c r="R50" s="403"/>
      <c r="S50" s="403"/>
      <c r="T50" s="404"/>
      <c r="U50" s="435" t="s">
        <v>251</v>
      </c>
      <c r="V50" s="436"/>
      <c r="W50" s="436"/>
      <c r="X50" s="436"/>
      <c r="Y50" s="436"/>
      <c r="Z50" s="436"/>
      <c r="AA50" s="436"/>
      <c r="AB50" s="436"/>
      <c r="AC50" s="436"/>
      <c r="AD50" s="436"/>
      <c r="AE50" s="436"/>
      <c r="AF50" s="436"/>
      <c r="AG50" s="436"/>
      <c r="AH50" s="436"/>
      <c r="AI50" s="436"/>
      <c r="AJ50" s="436"/>
      <c r="AK50" s="436"/>
      <c r="AL50" s="436"/>
      <c r="AM50" s="437"/>
      <c r="AN50" s="403" t="s">
        <v>250</v>
      </c>
      <c r="AO50" s="403"/>
      <c r="AP50" s="403"/>
      <c r="AQ50" s="403"/>
      <c r="AR50" s="403"/>
      <c r="AS50" s="403"/>
      <c r="AT50" s="403"/>
      <c r="AU50" s="403"/>
      <c r="AV50" s="403"/>
      <c r="AW50" s="449"/>
    </row>
    <row r="51" spans="2:49" ht="12.75" customHeight="1" x14ac:dyDescent="0.2">
      <c r="B51" s="116"/>
      <c r="C51" s="453"/>
      <c r="D51" s="454"/>
      <c r="E51" s="434"/>
      <c r="F51" s="405"/>
      <c r="G51" s="405"/>
      <c r="H51" s="405"/>
      <c r="I51" s="405"/>
      <c r="J51" s="405"/>
      <c r="K51" s="405"/>
      <c r="L51" s="405"/>
      <c r="M51" s="405"/>
      <c r="N51" s="405"/>
      <c r="O51" s="406"/>
      <c r="P51" s="434"/>
      <c r="Q51" s="405"/>
      <c r="R51" s="405"/>
      <c r="S51" s="405"/>
      <c r="T51" s="406"/>
      <c r="U51" s="438"/>
      <c r="V51" s="439"/>
      <c r="W51" s="439"/>
      <c r="X51" s="439"/>
      <c r="Y51" s="439"/>
      <c r="Z51" s="439"/>
      <c r="AA51" s="439"/>
      <c r="AB51" s="439"/>
      <c r="AC51" s="439"/>
      <c r="AD51" s="439"/>
      <c r="AE51" s="439"/>
      <c r="AF51" s="439"/>
      <c r="AG51" s="439"/>
      <c r="AH51" s="439"/>
      <c r="AI51" s="439"/>
      <c r="AJ51" s="439"/>
      <c r="AK51" s="439"/>
      <c r="AL51" s="439"/>
      <c r="AM51" s="440"/>
      <c r="AN51" s="405"/>
      <c r="AO51" s="405"/>
      <c r="AP51" s="405"/>
      <c r="AQ51" s="405"/>
      <c r="AR51" s="405"/>
      <c r="AS51" s="405"/>
      <c r="AT51" s="405"/>
      <c r="AU51" s="405"/>
      <c r="AV51" s="405"/>
      <c r="AW51" s="450"/>
    </row>
    <row r="52" spans="2:49" ht="12.75" customHeight="1" x14ac:dyDescent="0.2">
      <c r="B52" s="116"/>
      <c r="C52" s="453"/>
      <c r="D52" s="454"/>
      <c r="E52" s="433" t="s">
        <v>249</v>
      </c>
      <c r="F52" s="403"/>
      <c r="G52" s="403"/>
      <c r="H52" s="403"/>
      <c r="I52" s="403"/>
      <c r="J52" s="403"/>
      <c r="K52" s="403"/>
      <c r="L52" s="403"/>
      <c r="M52" s="403"/>
      <c r="N52" s="403"/>
      <c r="O52" s="404"/>
      <c r="P52" s="433" t="s">
        <v>248</v>
      </c>
      <c r="Q52" s="403"/>
      <c r="R52" s="403"/>
      <c r="S52" s="403"/>
      <c r="T52" s="404"/>
      <c r="U52" s="435" t="s">
        <v>247</v>
      </c>
      <c r="V52" s="436"/>
      <c r="W52" s="436"/>
      <c r="X52" s="436"/>
      <c r="Y52" s="436"/>
      <c r="Z52" s="436"/>
      <c r="AA52" s="436"/>
      <c r="AB52" s="436"/>
      <c r="AC52" s="436"/>
      <c r="AD52" s="436"/>
      <c r="AE52" s="436"/>
      <c r="AF52" s="436"/>
      <c r="AG52" s="436"/>
      <c r="AH52" s="436"/>
      <c r="AI52" s="436"/>
      <c r="AJ52" s="436"/>
      <c r="AK52" s="436"/>
      <c r="AL52" s="436"/>
      <c r="AM52" s="437"/>
      <c r="AN52" s="433" t="s">
        <v>246</v>
      </c>
      <c r="AO52" s="403"/>
      <c r="AP52" s="403"/>
      <c r="AQ52" s="403"/>
      <c r="AR52" s="403"/>
      <c r="AS52" s="403"/>
      <c r="AT52" s="403"/>
      <c r="AU52" s="403"/>
      <c r="AV52" s="403"/>
      <c r="AW52" s="449"/>
    </row>
    <row r="53" spans="2:49" ht="12.75" customHeight="1" x14ac:dyDescent="0.2">
      <c r="B53" s="116"/>
      <c r="C53" s="453"/>
      <c r="D53" s="454"/>
      <c r="E53" s="434"/>
      <c r="F53" s="405"/>
      <c r="G53" s="405"/>
      <c r="H53" s="405"/>
      <c r="I53" s="405"/>
      <c r="J53" s="405"/>
      <c r="K53" s="405"/>
      <c r="L53" s="405"/>
      <c r="M53" s="405"/>
      <c r="N53" s="405"/>
      <c r="O53" s="406"/>
      <c r="P53" s="434"/>
      <c r="Q53" s="405"/>
      <c r="R53" s="405"/>
      <c r="S53" s="405"/>
      <c r="T53" s="406"/>
      <c r="U53" s="438"/>
      <c r="V53" s="439"/>
      <c r="W53" s="439"/>
      <c r="X53" s="439"/>
      <c r="Y53" s="439"/>
      <c r="Z53" s="439"/>
      <c r="AA53" s="439"/>
      <c r="AB53" s="439"/>
      <c r="AC53" s="439"/>
      <c r="AD53" s="439"/>
      <c r="AE53" s="439"/>
      <c r="AF53" s="439"/>
      <c r="AG53" s="439"/>
      <c r="AH53" s="439"/>
      <c r="AI53" s="439"/>
      <c r="AJ53" s="439"/>
      <c r="AK53" s="439"/>
      <c r="AL53" s="439"/>
      <c r="AM53" s="440"/>
      <c r="AN53" s="434"/>
      <c r="AO53" s="405"/>
      <c r="AP53" s="405"/>
      <c r="AQ53" s="405"/>
      <c r="AR53" s="405"/>
      <c r="AS53" s="405"/>
      <c r="AT53" s="405"/>
      <c r="AU53" s="405"/>
      <c r="AV53" s="405"/>
      <c r="AW53" s="450"/>
    </row>
    <row r="54" spans="2:49" ht="12.75" customHeight="1" x14ac:dyDescent="0.2">
      <c r="B54" s="116"/>
      <c r="C54" s="453"/>
      <c r="D54" s="454"/>
      <c r="E54" s="422"/>
      <c r="F54" s="408"/>
      <c r="G54" s="408"/>
      <c r="H54" s="408"/>
      <c r="I54" s="408"/>
      <c r="J54" s="408"/>
      <c r="K54" s="408"/>
      <c r="L54" s="408"/>
      <c r="M54" s="408"/>
      <c r="N54" s="408"/>
      <c r="O54" s="420"/>
      <c r="P54" s="422"/>
      <c r="Q54" s="408"/>
      <c r="R54" s="408"/>
      <c r="S54" s="408"/>
      <c r="T54" s="420"/>
      <c r="U54" s="441"/>
      <c r="V54" s="442"/>
      <c r="W54" s="442"/>
      <c r="X54" s="442"/>
      <c r="Y54" s="442"/>
      <c r="Z54" s="442"/>
      <c r="AA54" s="442"/>
      <c r="AB54" s="442"/>
      <c r="AC54" s="442"/>
      <c r="AD54" s="442"/>
      <c r="AE54" s="442"/>
      <c r="AF54" s="442"/>
      <c r="AG54" s="442"/>
      <c r="AH54" s="442"/>
      <c r="AI54" s="442"/>
      <c r="AJ54" s="442"/>
      <c r="AK54" s="442"/>
      <c r="AL54" s="442"/>
      <c r="AM54" s="443"/>
      <c r="AN54" s="408"/>
      <c r="AO54" s="408"/>
      <c r="AP54" s="408"/>
      <c r="AQ54" s="408"/>
      <c r="AR54" s="408"/>
      <c r="AS54" s="408"/>
      <c r="AT54" s="408"/>
      <c r="AU54" s="408"/>
      <c r="AV54" s="408"/>
      <c r="AW54" s="389"/>
    </row>
    <row r="55" spans="2:49" ht="12.75" customHeight="1" x14ac:dyDescent="0.2">
      <c r="B55" s="116"/>
      <c r="C55" s="453"/>
      <c r="D55" s="454"/>
      <c r="E55" s="423"/>
      <c r="F55" s="409"/>
      <c r="G55" s="409"/>
      <c r="H55" s="409"/>
      <c r="I55" s="409"/>
      <c r="J55" s="409"/>
      <c r="K55" s="409"/>
      <c r="L55" s="409"/>
      <c r="M55" s="409"/>
      <c r="N55" s="409"/>
      <c r="O55" s="421"/>
      <c r="P55" s="423"/>
      <c r="Q55" s="409"/>
      <c r="R55" s="409"/>
      <c r="S55" s="409"/>
      <c r="T55" s="421"/>
      <c r="U55" s="444"/>
      <c r="V55" s="445"/>
      <c r="W55" s="445"/>
      <c r="X55" s="445"/>
      <c r="Y55" s="445"/>
      <c r="Z55" s="445"/>
      <c r="AA55" s="445"/>
      <c r="AB55" s="445"/>
      <c r="AC55" s="445"/>
      <c r="AD55" s="445"/>
      <c r="AE55" s="445"/>
      <c r="AF55" s="445"/>
      <c r="AG55" s="445"/>
      <c r="AH55" s="445"/>
      <c r="AI55" s="445"/>
      <c r="AJ55" s="445"/>
      <c r="AK55" s="445"/>
      <c r="AL55" s="445"/>
      <c r="AM55" s="446"/>
      <c r="AN55" s="409"/>
      <c r="AO55" s="409"/>
      <c r="AP55" s="409"/>
      <c r="AQ55" s="409"/>
      <c r="AR55" s="409"/>
      <c r="AS55" s="409"/>
      <c r="AT55" s="409"/>
      <c r="AU55" s="409"/>
      <c r="AV55" s="409"/>
      <c r="AW55" s="390"/>
    </row>
    <row r="56" spans="2:49" ht="12.75" customHeight="1" x14ac:dyDescent="0.2">
      <c r="B56" s="116"/>
      <c r="C56" s="453"/>
      <c r="D56" s="454"/>
      <c r="E56" s="422"/>
      <c r="F56" s="408"/>
      <c r="G56" s="408"/>
      <c r="H56" s="408"/>
      <c r="I56" s="408"/>
      <c r="J56" s="408"/>
      <c r="K56" s="408"/>
      <c r="L56" s="408"/>
      <c r="M56" s="408"/>
      <c r="N56" s="408"/>
      <c r="O56" s="420"/>
      <c r="P56" s="422"/>
      <c r="Q56" s="408"/>
      <c r="R56" s="408"/>
      <c r="S56" s="408"/>
      <c r="T56" s="420"/>
      <c r="U56" s="441"/>
      <c r="V56" s="442"/>
      <c r="W56" s="442"/>
      <c r="X56" s="442"/>
      <c r="Y56" s="442"/>
      <c r="Z56" s="442"/>
      <c r="AA56" s="442"/>
      <c r="AB56" s="442"/>
      <c r="AC56" s="442"/>
      <c r="AD56" s="442"/>
      <c r="AE56" s="442"/>
      <c r="AF56" s="442"/>
      <c r="AG56" s="442"/>
      <c r="AH56" s="442"/>
      <c r="AI56" s="442"/>
      <c r="AJ56" s="442"/>
      <c r="AK56" s="442"/>
      <c r="AL56" s="442"/>
      <c r="AM56" s="443"/>
      <c r="AN56" s="408"/>
      <c r="AO56" s="408"/>
      <c r="AP56" s="408"/>
      <c r="AQ56" s="408"/>
      <c r="AR56" s="408"/>
      <c r="AS56" s="408"/>
      <c r="AT56" s="408"/>
      <c r="AU56" s="408"/>
      <c r="AV56" s="408"/>
      <c r="AW56" s="389"/>
    </row>
    <row r="57" spans="2:49" ht="12.75" customHeight="1" x14ac:dyDescent="0.2">
      <c r="B57" s="116"/>
      <c r="C57" s="453"/>
      <c r="D57" s="454"/>
      <c r="E57" s="423"/>
      <c r="F57" s="409"/>
      <c r="G57" s="409"/>
      <c r="H57" s="409"/>
      <c r="I57" s="409"/>
      <c r="J57" s="409"/>
      <c r="K57" s="409"/>
      <c r="L57" s="409"/>
      <c r="M57" s="409"/>
      <c r="N57" s="409"/>
      <c r="O57" s="421"/>
      <c r="P57" s="423"/>
      <c r="Q57" s="409"/>
      <c r="R57" s="409"/>
      <c r="S57" s="409"/>
      <c r="T57" s="421"/>
      <c r="U57" s="444"/>
      <c r="V57" s="445"/>
      <c r="W57" s="445"/>
      <c r="X57" s="445"/>
      <c r="Y57" s="445"/>
      <c r="Z57" s="445"/>
      <c r="AA57" s="445"/>
      <c r="AB57" s="445"/>
      <c r="AC57" s="445"/>
      <c r="AD57" s="445"/>
      <c r="AE57" s="445"/>
      <c r="AF57" s="445"/>
      <c r="AG57" s="445"/>
      <c r="AH57" s="445"/>
      <c r="AI57" s="445"/>
      <c r="AJ57" s="445"/>
      <c r="AK57" s="445"/>
      <c r="AL57" s="445"/>
      <c r="AM57" s="446"/>
      <c r="AN57" s="409"/>
      <c r="AO57" s="409"/>
      <c r="AP57" s="409"/>
      <c r="AQ57" s="409"/>
      <c r="AR57" s="409"/>
      <c r="AS57" s="409"/>
      <c r="AT57" s="409"/>
      <c r="AU57" s="409"/>
      <c r="AV57" s="409"/>
      <c r="AW57" s="390"/>
    </row>
    <row r="58" spans="2:49" ht="12.75" customHeight="1" x14ac:dyDescent="0.2">
      <c r="B58" s="116"/>
      <c r="C58" s="453"/>
      <c r="D58" s="454"/>
      <c r="E58" s="456"/>
      <c r="F58" s="457"/>
      <c r="G58" s="457"/>
      <c r="H58" s="457"/>
      <c r="I58" s="457"/>
      <c r="J58" s="457"/>
      <c r="K58" s="457"/>
      <c r="L58" s="457"/>
      <c r="M58" s="457"/>
      <c r="N58" s="457"/>
      <c r="O58" s="458"/>
      <c r="P58" s="456"/>
      <c r="Q58" s="457"/>
      <c r="R58" s="457"/>
      <c r="S58" s="457"/>
      <c r="T58" s="458"/>
      <c r="U58" s="441"/>
      <c r="V58" s="442"/>
      <c r="W58" s="442"/>
      <c r="X58" s="442"/>
      <c r="Y58" s="442"/>
      <c r="Z58" s="442"/>
      <c r="AA58" s="442"/>
      <c r="AB58" s="442"/>
      <c r="AC58" s="442"/>
      <c r="AD58" s="442"/>
      <c r="AE58" s="442"/>
      <c r="AF58" s="442"/>
      <c r="AG58" s="442"/>
      <c r="AH58" s="442"/>
      <c r="AI58" s="442"/>
      <c r="AJ58" s="442"/>
      <c r="AK58" s="442"/>
      <c r="AL58" s="442"/>
      <c r="AM58" s="443"/>
      <c r="AN58" s="408"/>
      <c r="AO58" s="408"/>
      <c r="AP58" s="408"/>
      <c r="AQ58" s="408"/>
      <c r="AR58" s="408"/>
      <c r="AS58" s="408"/>
      <c r="AT58" s="408"/>
      <c r="AU58" s="408"/>
      <c r="AV58" s="408"/>
      <c r="AW58" s="389"/>
    </row>
    <row r="59" spans="2:49" ht="12.75" customHeight="1" x14ac:dyDescent="0.2">
      <c r="B59" s="116"/>
      <c r="C59" s="453"/>
      <c r="D59" s="454"/>
      <c r="E59" s="423"/>
      <c r="F59" s="409"/>
      <c r="G59" s="409"/>
      <c r="H59" s="409"/>
      <c r="I59" s="409"/>
      <c r="J59" s="409"/>
      <c r="K59" s="409"/>
      <c r="L59" s="409"/>
      <c r="M59" s="409"/>
      <c r="N59" s="409"/>
      <c r="O59" s="421"/>
      <c r="P59" s="423"/>
      <c r="Q59" s="409"/>
      <c r="R59" s="409"/>
      <c r="S59" s="409"/>
      <c r="T59" s="421"/>
      <c r="U59" s="444"/>
      <c r="V59" s="445"/>
      <c r="W59" s="445"/>
      <c r="X59" s="445"/>
      <c r="Y59" s="445"/>
      <c r="Z59" s="445"/>
      <c r="AA59" s="445"/>
      <c r="AB59" s="445"/>
      <c r="AC59" s="445"/>
      <c r="AD59" s="445"/>
      <c r="AE59" s="445"/>
      <c r="AF59" s="445"/>
      <c r="AG59" s="445"/>
      <c r="AH59" s="445"/>
      <c r="AI59" s="445"/>
      <c r="AJ59" s="445"/>
      <c r="AK59" s="445"/>
      <c r="AL59" s="445"/>
      <c r="AM59" s="446"/>
      <c r="AN59" s="409"/>
      <c r="AO59" s="409"/>
      <c r="AP59" s="409"/>
      <c r="AQ59" s="409"/>
      <c r="AR59" s="409"/>
      <c r="AS59" s="409"/>
      <c r="AT59" s="409"/>
      <c r="AU59" s="409"/>
      <c r="AV59" s="409"/>
      <c r="AW59" s="390"/>
    </row>
    <row r="60" spans="2:49" s="96" customFormat="1" ht="24" customHeight="1" x14ac:dyDescent="0.2">
      <c r="B60" s="105"/>
      <c r="C60" s="414" t="s">
        <v>245</v>
      </c>
      <c r="D60" s="414"/>
      <c r="E60" s="414"/>
      <c r="F60" s="414"/>
      <c r="G60" s="414"/>
      <c r="H60" s="415"/>
      <c r="I60" s="408" t="s">
        <v>244</v>
      </c>
      <c r="J60" s="408"/>
      <c r="K60" s="408"/>
      <c r="L60" s="408"/>
      <c r="M60" s="408"/>
      <c r="N60" s="408"/>
      <c r="O60" s="408"/>
      <c r="P60" s="408"/>
      <c r="Q60" s="408" t="s">
        <v>221</v>
      </c>
      <c r="R60" s="403" t="s">
        <v>242</v>
      </c>
      <c r="S60" s="403"/>
      <c r="T60" s="403"/>
      <c r="U60" s="403"/>
      <c r="V60" s="403"/>
      <c r="W60" s="403"/>
      <c r="X60" s="403"/>
      <c r="Y60" s="408" t="s">
        <v>226</v>
      </c>
      <c r="Z60" s="428"/>
      <c r="AA60" s="428"/>
      <c r="AB60" s="428"/>
      <c r="AC60" s="408"/>
      <c r="AD60" s="408"/>
      <c r="AE60" s="408" t="s">
        <v>243</v>
      </c>
      <c r="AF60" s="408"/>
      <c r="AG60" s="408"/>
      <c r="AH60" s="408" t="s">
        <v>221</v>
      </c>
      <c r="AI60" s="403" t="s">
        <v>242</v>
      </c>
      <c r="AJ60" s="403"/>
      <c r="AK60" s="403"/>
      <c r="AL60" s="403"/>
      <c r="AM60" s="403"/>
      <c r="AN60" s="403"/>
      <c r="AO60" s="403"/>
      <c r="AP60" s="408" t="s">
        <v>226</v>
      </c>
      <c r="AQ60" s="428"/>
      <c r="AR60" s="428"/>
      <c r="AS60" s="428"/>
      <c r="AT60" s="428"/>
      <c r="AU60" s="428"/>
      <c r="AV60" s="428"/>
      <c r="AW60" s="447"/>
    </row>
    <row r="61" spans="2:49" s="96" customFormat="1" ht="21.75" customHeight="1" x14ac:dyDescent="0.2">
      <c r="B61" s="105"/>
      <c r="C61" s="416"/>
      <c r="D61" s="416"/>
      <c r="E61" s="416"/>
      <c r="F61" s="416"/>
      <c r="G61" s="416"/>
      <c r="H61" s="417"/>
      <c r="I61" s="409"/>
      <c r="J61" s="409"/>
      <c r="K61" s="409"/>
      <c r="L61" s="409"/>
      <c r="M61" s="409"/>
      <c r="N61" s="409"/>
      <c r="O61" s="409"/>
      <c r="P61" s="409"/>
      <c r="Q61" s="409"/>
      <c r="R61" s="405"/>
      <c r="S61" s="405"/>
      <c r="T61" s="405"/>
      <c r="U61" s="405"/>
      <c r="V61" s="405"/>
      <c r="W61" s="405"/>
      <c r="X61" s="405"/>
      <c r="Y61" s="409"/>
      <c r="Z61" s="429"/>
      <c r="AA61" s="429"/>
      <c r="AB61" s="429"/>
      <c r="AC61" s="409"/>
      <c r="AD61" s="409"/>
      <c r="AE61" s="409"/>
      <c r="AF61" s="409"/>
      <c r="AG61" s="409"/>
      <c r="AH61" s="409"/>
      <c r="AI61" s="405"/>
      <c r="AJ61" s="405"/>
      <c r="AK61" s="405"/>
      <c r="AL61" s="405"/>
      <c r="AM61" s="405"/>
      <c r="AN61" s="405"/>
      <c r="AO61" s="405"/>
      <c r="AP61" s="409"/>
      <c r="AQ61" s="429"/>
      <c r="AR61" s="429"/>
      <c r="AS61" s="429"/>
      <c r="AT61" s="429"/>
      <c r="AU61" s="429"/>
      <c r="AV61" s="429"/>
      <c r="AW61" s="448"/>
    </row>
    <row r="62" spans="2:49" s="96" customFormat="1" ht="24" customHeight="1" x14ac:dyDescent="0.2">
      <c r="B62" s="105"/>
      <c r="C62" s="414" t="s">
        <v>241</v>
      </c>
      <c r="D62" s="414"/>
      <c r="E62" s="414"/>
      <c r="F62" s="414"/>
      <c r="G62" s="414"/>
      <c r="H62" s="415"/>
      <c r="I62" s="115"/>
      <c r="J62" s="424" t="s">
        <v>240</v>
      </c>
      <c r="K62" s="412" t="s">
        <v>228</v>
      </c>
      <c r="L62" s="418" t="s">
        <v>239</v>
      </c>
      <c r="M62" s="418"/>
      <c r="N62" s="418"/>
      <c r="O62" s="418"/>
      <c r="P62" s="418"/>
      <c r="Q62" s="418"/>
      <c r="R62" s="412" t="s">
        <v>232</v>
      </c>
      <c r="S62" s="412"/>
      <c r="T62" s="432" t="s">
        <v>238</v>
      </c>
      <c r="U62" s="432"/>
      <c r="V62" s="412" t="s">
        <v>230</v>
      </c>
      <c r="W62" s="424" t="s">
        <v>237</v>
      </c>
      <c r="X62" s="412" t="s">
        <v>228</v>
      </c>
      <c r="Y62" s="418" t="s">
        <v>236</v>
      </c>
      <c r="Z62" s="418"/>
      <c r="AA62" s="418"/>
      <c r="AB62" s="418"/>
      <c r="AC62" s="418"/>
      <c r="AD62" s="418"/>
      <c r="AE62" s="412" t="s">
        <v>232</v>
      </c>
      <c r="AF62" s="412"/>
      <c r="AG62" s="426" t="s">
        <v>235</v>
      </c>
      <c r="AH62" s="426"/>
      <c r="AI62" s="412" t="s">
        <v>230</v>
      </c>
      <c r="AJ62" s="424" t="s">
        <v>234</v>
      </c>
      <c r="AK62" s="412" t="s">
        <v>228</v>
      </c>
      <c r="AL62" s="418" t="s">
        <v>233</v>
      </c>
      <c r="AM62" s="418"/>
      <c r="AN62" s="418"/>
      <c r="AO62" s="418"/>
      <c r="AP62" s="418"/>
      <c r="AQ62" s="418"/>
      <c r="AR62" s="412" t="s">
        <v>232</v>
      </c>
      <c r="AS62" s="412"/>
      <c r="AT62" s="426" t="s">
        <v>231</v>
      </c>
      <c r="AU62" s="426"/>
      <c r="AV62" s="412" t="s">
        <v>230</v>
      </c>
      <c r="AW62" s="101"/>
    </row>
    <row r="63" spans="2:49" s="96" customFormat="1" ht="21.75" customHeight="1" x14ac:dyDescent="0.2">
      <c r="B63" s="105"/>
      <c r="C63" s="430"/>
      <c r="D63" s="430"/>
      <c r="E63" s="430"/>
      <c r="F63" s="430"/>
      <c r="G63" s="430"/>
      <c r="H63" s="431"/>
      <c r="I63" s="114"/>
      <c r="J63" s="427"/>
      <c r="K63" s="412"/>
      <c r="L63" s="419"/>
      <c r="M63" s="419"/>
      <c r="N63" s="419"/>
      <c r="O63" s="419"/>
      <c r="P63" s="419"/>
      <c r="Q63" s="419"/>
      <c r="R63" s="412"/>
      <c r="S63" s="412"/>
      <c r="T63" s="426"/>
      <c r="U63" s="426"/>
      <c r="V63" s="412"/>
      <c r="W63" s="427"/>
      <c r="X63" s="412"/>
      <c r="Y63" s="419"/>
      <c r="Z63" s="419"/>
      <c r="AA63" s="419"/>
      <c r="AB63" s="419"/>
      <c r="AC63" s="419"/>
      <c r="AD63" s="419"/>
      <c r="AE63" s="412"/>
      <c r="AF63" s="412"/>
      <c r="AG63" s="426"/>
      <c r="AH63" s="426"/>
      <c r="AI63" s="413"/>
      <c r="AJ63" s="425"/>
      <c r="AK63" s="413"/>
      <c r="AL63" s="419"/>
      <c r="AM63" s="419"/>
      <c r="AN63" s="419"/>
      <c r="AO63" s="419"/>
      <c r="AP63" s="419"/>
      <c r="AQ63" s="419"/>
      <c r="AR63" s="413"/>
      <c r="AS63" s="413"/>
      <c r="AT63" s="426"/>
      <c r="AU63" s="426"/>
      <c r="AV63" s="413"/>
      <c r="AW63" s="113"/>
    </row>
    <row r="64" spans="2:49" s="96" customFormat="1" ht="24" customHeight="1" x14ac:dyDescent="0.2">
      <c r="B64" s="105"/>
      <c r="C64" s="414" t="s">
        <v>229</v>
      </c>
      <c r="D64" s="414"/>
      <c r="E64" s="414"/>
      <c r="F64" s="414"/>
      <c r="G64" s="414"/>
      <c r="H64" s="415"/>
      <c r="I64" s="112"/>
      <c r="J64" s="408" t="s">
        <v>228</v>
      </c>
      <c r="K64" s="418" t="s">
        <v>227</v>
      </c>
      <c r="L64" s="418"/>
      <c r="M64" s="418"/>
      <c r="N64" s="418"/>
      <c r="O64" s="418"/>
      <c r="P64" s="408" t="s">
        <v>226</v>
      </c>
      <c r="Q64" s="408" t="s">
        <v>225</v>
      </c>
      <c r="R64" s="408"/>
      <c r="S64" s="408"/>
      <c r="T64" s="420"/>
      <c r="U64" s="422" t="s">
        <v>224</v>
      </c>
      <c r="V64" s="408"/>
      <c r="W64" s="408"/>
      <c r="X64" s="408"/>
      <c r="Y64" s="408"/>
      <c r="Z64" s="408"/>
      <c r="AA64" s="112"/>
      <c r="AB64" s="408" t="s">
        <v>223</v>
      </c>
      <c r="AC64" s="418">
        <v>4</v>
      </c>
      <c r="AD64" s="408" t="s">
        <v>222</v>
      </c>
      <c r="AE64" s="408" t="s">
        <v>221</v>
      </c>
      <c r="AF64" s="410" t="s">
        <v>216</v>
      </c>
      <c r="AG64" s="408" t="s">
        <v>220</v>
      </c>
      <c r="AH64" s="408" t="s">
        <v>214</v>
      </c>
      <c r="AI64" s="408" t="s">
        <v>2</v>
      </c>
      <c r="AJ64" s="408" t="s">
        <v>219</v>
      </c>
      <c r="AK64" s="408" t="s">
        <v>214</v>
      </c>
      <c r="AL64" s="410" t="s">
        <v>216</v>
      </c>
      <c r="AM64" s="408" t="s">
        <v>218</v>
      </c>
      <c r="AN64" s="408" t="s">
        <v>214</v>
      </c>
      <c r="AO64" s="410" t="s">
        <v>216</v>
      </c>
      <c r="AP64" s="408" t="s">
        <v>217</v>
      </c>
      <c r="AQ64" s="408" t="s">
        <v>214</v>
      </c>
      <c r="AR64" s="410" t="s">
        <v>216</v>
      </c>
      <c r="AS64" s="408" t="s">
        <v>215</v>
      </c>
      <c r="AT64" s="408" t="s">
        <v>214</v>
      </c>
      <c r="AU64" s="408" t="s">
        <v>2</v>
      </c>
      <c r="AV64" s="408" t="s">
        <v>213</v>
      </c>
      <c r="AW64" s="389" t="s">
        <v>212</v>
      </c>
    </row>
    <row r="65" spans="2:50" s="96" customFormat="1" ht="21.75" customHeight="1" x14ac:dyDescent="0.2">
      <c r="B65" s="105"/>
      <c r="C65" s="416"/>
      <c r="D65" s="416"/>
      <c r="E65" s="416"/>
      <c r="F65" s="416"/>
      <c r="G65" s="416"/>
      <c r="H65" s="417"/>
      <c r="I65" s="111"/>
      <c r="J65" s="409"/>
      <c r="K65" s="419"/>
      <c r="L65" s="419"/>
      <c r="M65" s="419"/>
      <c r="N65" s="419"/>
      <c r="O65" s="419"/>
      <c r="P65" s="409"/>
      <c r="Q65" s="409"/>
      <c r="R65" s="409"/>
      <c r="S65" s="409"/>
      <c r="T65" s="421"/>
      <c r="U65" s="423"/>
      <c r="V65" s="409"/>
      <c r="W65" s="409"/>
      <c r="X65" s="409"/>
      <c r="Y65" s="409"/>
      <c r="Z65" s="409"/>
      <c r="AA65" s="111"/>
      <c r="AB65" s="409"/>
      <c r="AC65" s="419"/>
      <c r="AD65" s="409"/>
      <c r="AE65" s="409"/>
      <c r="AF65" s="411"/>
      <c r="AG65" s="409"/>
      <c r="AH65" s="409"/>
      <c r="AI65" s="409"/>
      <c r="AJ65" s="409"/>
      <c r="AK65" s="409"/>
      <c r="AL65" s="411"/>
      <c r="AM65" s="409"/>
      <c r="AN65" s="409"/>
      <c r="AO65" s="411"/>
      <c r="AP65" s="409"/>
      <c r="AQ65" s="409"/>
      <c r="AR65" s="411"/>
      <c r="AS65" s="409"/>
      <c r="AT65" s="409"/>
      <c r="AU65" s="409"/>
      <c r="AV65" s="409"/>
      <c r="AW65" s="390"/>
    </row>
    <row r="66" spans="2:50" s="96" customFormat="1" ht="24" customHeight="1" x14ac:dyDescent="0.2">
      <c r="B66" s="105"/>
      <c r="C66" s="391" t="s">
        <v>211</v>
      </c>
      <c r="D66" s="392"/>
      <c r="E66" s="392"/>
      <c r="F66" s="392"/>
      <c r="G66" s="392"/>
      <c r="H66" s="393"/>
      <c r="I66" s="110"/>
      <c r="J66" s="388" t="s">
        <v>208</v>
      </c>
      <c r="K66" s="388"/>
      <c r="L66" s="108">
        <v>5</v>
      </c>
      <c r="M66" s="109"/>
      <c r="N66" s="107"/>
      <c r="O66" s="107" t="s">
        <v>207</v>
      </c>
      <c r="P66" s="107"/>
      <c r="Q66" s="108" t="s">
        <v>210</v>
      </c>
      <c r="R66" s="107"/>
      <c r="S66" s="107"/>
      <c r="T66" s="107" t="s">
        <v>206</v>
      </c>
      <c r="U66" s="107"/>
      <c r="V66" s="108" t="s">
        <v>210</v>
      </c>
      <c r="W66" s="107"/>
      <c r="X66" s="107"/>
      <c r="Y66" s="107" t="s">
        <v>205</v>
      </c>
      <c r="Z66" s="107"/>
      <c r="AA66" s="107" t="s">
        <v>209</v>
      </c>
      <c r="AB66" s="107"/>
      <c r="AC66" s="107"/>
      <c r="AD66" s="107"/>
      <c r="AE66" s="388" t="s">
        <v>208</v>
      </c>
      <c r="AF66" s="388"/>
      <c r="AG66" s="108">
        <v>6</v>
      </c>
      <c r="AH66" s="109"/>
      <c r="AI66" s="107"/>
      <c r="AJ66" s="107" t="s">
        <v>207</v>
      </c>
      <c r="AK66" s="108"/>
      <c r="AL66" s="109"/>
      <c r="AM66" s="108">
        <v>3</v>
      </c>
      <c r="AN66" s="107"/>
      <c r="AO66" s="407" t="s">
        <v>206</v>
      </c>
      <c r="AP66" s="407"/>
      <c r="AQ66" s="108">
        <v>3</v>
      </c>
      <c r="AR66" s="108">
        <v>1</v>
      </c>
      <c r="AS66" s="107"/>
      <c r="AT66" s="107" t="s">
        <v>205</v>
      </c>
      <c r="AU66" s="107"/>
      <c r="AV66" s="107" t="s">
        <v>11</v>
      </c>
      <c r="AW66" s="106"/>
    </row>
    <row r="67" spans="2:50" s="96" customFormat="1" ht="24" customHeight="1" x14ac:dyDescent="0.2">
      <c r="B67" s="105"/>
      <c r="C67" s="394" t="s">
        <v>204</v>
      </c>
      <c r="D67" s="395"/>
      <c r="E67" s="395"/>
      <c r="F67" s="395"/>
      <c r="G67" s="395"/>
      <c r="H67" s="396"/>
      <c r="I67" s="104" t="s">
        <v>203</v>
      </c>
      <c r="J67" s="102"/>
      <c r="K67" s="102"/>
      <c r="L67" s="102"/>
      <c r="M67" s="102"/>
      <c r="N67" s="102"/>
      <c r="O67" s="102"/>
      <c r="P67" s="102"/>
      <c r="Q67" s="103"/>
      <c r="R67" s="103"/>
      <c r="S67" s="103"/>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1"/>
    </row>
    <row r="68" spans="2:50" s="96" customFormat="1" ht="24" customHeight="1" x14ac:dyDescent="0.2">
      <c r="B68" s="97"/>
      <c r="C68" s="397"/>
      <c r="D68" s="398"/>
      <c r="E68" s="398"/>
      <c r="F68" s="398"/>
      <c r="G68" s="398"/>
      <c r="H68" s="399"/>
      <c r="I68" s="104" t="s">
        <v>202</v>
      </c>
      <c r="J68" s="102"/>
      <c r="K68" s="102"/>
      <c r="L68" s="102"/>
      <c r="M68" s="102"/>
      <c r="N68" s="102"/>
      <c r="O68" s="102"/>
      <c r="P68" s="102"/>
      <c r="Q68" s="103"/>
      <c r="R68" s="103"/>
      <c r="S68" s="103"/>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1"/>
    </row>
    <row r="69" spans="2:50" s="96" customFormat="1" ht="24" customHeight="1" x14ac:dyDescent="0.2">
      <c r="B69" s="97"/>
      <c r="C69" s="397"/>
      <c r="D69" s="398"/>
      <c r="E69" s="398"/>
      <c r="F69" s="398"/>
      <c r="G69" s="398"/>
      <c r="H69" s="399"/>
      <c r="I69" s="104" t="s">
        <v>201</v>
      </c>
      <c r="J69" s="102"/>
      <c r="K69" s="102"/>
      <c r="L69" s="102"/>
      <c r="M69" s="102"/>
      <c r="N69" s="102"/>
      <c r="O69" s="102"/>
      <c r="P69" s="102"/>
      <c r="Q69" s="103"/>
      <c r="R69" s="103"/>
      <c r="S69" s="103"/>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1"/>
    </row>
    <row r="70" spans="2:50" s="96" customFormat="1" ht="24" customHeight="1" thickBot="1" x14ac:dyDescent="0.25">
      <c r="B70" s="97"/>
      <c r="C70" s="400"/>
      <c r="D70" s="401"/>
      <c r="E70" s="401"/>
      <c r="F70" s="401"/>
      <c r="G70" s="401"/>
      <c r="H70" s="402"/>
      <c r="I70" s="100" t="s">
        <v>200</v>
      </c>
      <c r="J70" s="99"/>
      <c r="K70" s="99"/>
      <c r="L70" s="99"/>
      <c r="M70" s="99"/>
      <c r="N70" s="99"/>
      <c r="O70" s="99"/>
      <c r="P70" s="99"/>
      <c r="Q70" s="99"/>
      <c r="R70" s="99"/>
      <c r="S70" s="99"/>
      <c r="T70" s="99" t="s">
        <v>2</v>
      </c>
      <c r="U70" s="99" t="s">
        <v>199</v>
      </c>
      <c r="V70" s="99"/>
      <c r="W70" s="99"/>
      <c r="X70" s="99"/>
      <c r="Y70" s="99"/>
      <c r="Z70" s="99"/>
      <c r="AA70" s="99" t="s">
        <v>2</v>
      </c>
      <c r="AB70" s="99" t="s">
        <v>198</v>
      </c>
      <c r="AC70" s="99"/>
      <c r="AD70" s="99"/>
      <c r="AE70" s="99"/>
      <c r="AF70" s="99"/>
      <c r="AG70" s="99" t="s">
        <v>2</v>
      </c>
      <c r="AH70" s="99" t="s">
        <v>197</v>
      </c>
      <c r="AI70" s="99"/>
      <c r="AJ70" s="99"/>
      <c r="AK70" s="99"/>
      <c r="AL70" s="99"/>
      <c r="AM70" s="99" t="s">
        <v>2</v>
      </c>
      <c r="AN70" s="99" t="s">
        <v>196</v>
      </c>
      <c r="AO70" s="99"/>
      <c r="AP70" s="99"/>
      <c r="AQ70" s="99"/>
      <c r="AR70" s="99"/>
      <c r="AS70" s="99"/>
      <c r="AT70" s="99" t="s">
        <v>195</v>
      </c>
      <c r="AU70" s="99"/>
      <c r="AV70" s="99"/>
      <c r="AW70" s="98"/>
      <c r="AX70" s="97"/>
    </row>
  </sheetData>
  <mergeCells count="177">
    <mergeCell ref="E13:J14"/>
    <mergeCell ref="AE44:AK45"/>
    <mergeCell ref="C1:AW1"/>
    <mergeCell ref="C3:AW4"/>
    <mergeCell ref="C7:H7"/>
    <mergeCell ref="I7:P7"/>
    <mergeCell ref="Q7:R7"/>
    <mergeCell ref="C9:G10"/>
    <mergeCell ref="H9:H10"/>
    <mergeCell ref="I9:J10"/>
    <mergeCell ref="K9:L10"/>
    <mergeCell ref="M9:N10"/>
    <mergeCell ref="O9:P10"/>
    <mergeCell ref="Q9:R10"/>
    <mergeCell ref="S9:T10"/>
    <mergeCell ref="U9:V10"/>
    <mergeCell ref="C26:D38"/>
    <mergeCell ref="E26:H29"/>
    <mergeCell ref="I26:I27"/>
    <mergeCell ref="J26:N27"/>
    <mergeCell ref="O26:AW27"/>
    <mergeCell ref="I28:I29"/>
    <mergeCell ref="J28:N29"/>
    <mergeCell ref="I31:I32"/>
    <mergeCell ref="J31:N32"/>
    <mergeCell ref="E36:AW36"/>
    <mergeCell ref="E37:AW37"/>
    <mergeCell ref="E38:AW38"/>
    <mergeCell ref="I33:I34"/>
    <mergeCell ref="G20:K20"/>
    <mergeCell ref="Q20:Y20"/>
    <mergeCell ref="AD20:AL20"/>
    <mergeCell ref="AQ20:AW20"/>
    <mergeCell ref="K15:K16"/>
    <mergeCell ref="L15:O16"/>
    <mergeCell ref="P15:P16"/>
    <mergeCell ref="Q15:T16"/>
    <mergeCell ref="U15:U16"/>
    <mergeCell ref="X13:X14"/>
    <mergeCell ref="Y13:Z14"/>
    <mergeCell ref="K13:K14"/>
    <mergeCell ref="L13:W14"/>
    <mergeCell ref="V15:Y16"/>
    <mergeCell ref="E41:H43"/>
    <mergeCell ref="I41:Y43"/>
    <mergeCell ref="Z42:AD43"/>
    <mergeCell ref="AE42:AK43"/>
    <mergeCell ref="AL42:AP43"/>
    <mergeCell ref="O31:AW32"/>
    <mergeCell ref="C18:AW18"/>
    <mergeCell ref="C19:AW19"/>
    <mergeCell ref="C11:D16"/>
    <mergeCell ref="E11:J12"/>
    <mergeCell ref="K11:K12"/>
    <mergeCell ref="L11:N12"/>
    <mergeCell ref="O11:AW12"/>
    <mergeCell ref="AD22:AH22"/>
    <mergeCell ref="J33:N34"/>
    <mergeCell ref="O33:AW34"/>
    <mergeCell ref="O28:AW29"/>
    <mergeCell ref="E31:H34"/>
    <mergeCell ref="O24:AW24"/>
    <mergeCell ref="Z15:AW16"/>
    <mergeCell ref="AA13:AW14"/>
    <mergeCell ref="E15:J16"/>
    <mergeCell ref="AI40:AJ41"/>
    <mergeCell ref="AL44:AP45"/>
    <mergeCell ref="AQ44:AT45"/>
    <mergeCell ref="AU44:AW45"/>
    <mergeCell ref="AM40:AN41"/>
    <mergeCell ref="AO40:AP41"/>
    <mergeCell ref="AK40:AL41"/>
    <mergeCell ref="AQ42:AW43"/>
    <mergeCell ref="AQ40:AR41"/>
    <mergeCell ref="AS40:AU41"/>
    <mergeCell ref="AV40:AW41"/>
    <mergeCell ref="E44:H45"/>
    <mergeCell ref="Z44:AD45"/>
    <mergeCell ref="C46:D59"/>
    <mergeCell ref="E46:O47"/>
    <mergeCell ref="P46:T47"/>
    <mergeCell ref="U46:AM47"/>
    <mergeCell ref="AN46:AW47"/>
    <mergeCell ref="E48:O49"/>
    <mergeCell ref="P48:T49"/>
    <mergeCell ref="E56:O57"/>
    <mergeCell ref="P56:T57"/>
    <mergeCell ref="U56:AM57"/>
    <mergeCell ref="AN56:AW57"/>
    <mergeCell ref="E58:O59"/>
    <mergeCell ref="P58:T59"/>
    <mergeCell ref="U58:AM59"/>
    <mergeCell ref="AN58:AW59"/>
    <mergeCell ref="U48:AM49"/>
    <mergeCell ref="AN48:AW49"/>
    <mergeCell ref="C40:D45"/>
    <mergeCell ref="E40:H40"/>
    <mergeCell ref="I40:Y40"/>
    <mergeCell ref="Z40:AD41"/>
    <mergeCell ref="AE40:AH41"/>
    <mergeCell ref="E50:O51"/>
    <mergeCell ref="P50:T51"/>
    <mergeCell ref="U50:AM51"/>
    <mergeCell ref="AC60:AD61"/>
    <mergeCell ref="AE60:AG61"/>
    <mergeCell ref="AH60:AH61"/>
    <mergeCell ref="E54:O55"/>
    <mergeCell ref="P54:T55"/>
    <mergeCell ref="U54:AM55"/>
    <mergeCell ref="AI60:AO61"/>
    <mergeCell ref="AN54:AW55"/>
    <mergeCell ref="AP60:AP61"/>
    <mergeCell ref="AQ60:AW61"/>
    <mergeCell ref="AN50:AW51"/>
    <mergeCell ref="E52:O53"/>
    <mergeCell ref="P52:T53"/>
    <mergeCell ref="U52:AM53"/>
    <mergeCell ref="AN52:AW53"/>
    <mergeCell ref="V62:V63"/>
    <mergeCell ref="W62:W63"/>
    <mergeCell ref="X62:X63"/>
    <mergeCell ref="R60:X61"/>
    <mergeCell ref="Y60:Y61"/>
    <mergeCell ref="Z60:AB61"/>
    <mergeCell ref="C62:H63"/>
    <mergeCell ref="J62:J63"/>
    <mergeCell ref="K62:K63"/>
    <mergeCell ref="L62:Q63"/>
    <mergeCell ref="R62:S63"/>
    <mergeCell ref="T62:U63"/>
    <mergeCell ref="AI62:AI63"/>
    <mergeCell ref="AJ62:AJ63"/>
    <mergeCell ref="AK62:AK63"/>
    <mergeCell ref="AL62:AQ63"/>
    <mergeCell ref="AR62:AS63"/>
    <mergeCell ref="AT62:AU63"/>
    <mergeCell ref="AB64:AB65"/>
    <mergeCell ref="AC64:AC65"/>
    <mergeCell ref="AD64:AD65"/>
    <mergeCell ref="Y62:AD63"/>
    <mergeCell ref="AE62:AF63"/>
    <mergeCell ref="AG62:AH63"/>
    <mergeCell ref="AJ64:AJ65"/>
    <mergeCell ref="AM64:AM65"/>
    <mergeCell ref="AN64:AN65"/>
    <mergeCell ref="AO64:AO65"/>
    <mergeCell ref="AP64:AP65"/>
    <mergeCell ref="AT64:AT65"/>
    <mergeCell ref="AE64:AE65"/>
    <mergeCell ref="AF64:AF65"/>
    <mergeCell ref="AG64:AG65"/>
    <mergeCell ref="AH64:AH65"/>
    <mergeCell ref="AI64:AI65"/>
    <mergeCell ref="J66:K66"/>
    <mergeCell ref="AW64:AW65"/>
    <mergeCell ref="C66:H66"/>
    <mergeCell ref="C67:H70"/>
    <mergeCell ref="I44:Y45"/>
    <mergeCell ref="AE66:AF66"/>
    <mergeCell ref="AO66:AP66"/>
    <mergeCell ref="AQ64:AQ65"/>
    <mergeCell ref="AR64:AR65"/>
    <mergeCell ref="AS64:AS65"/>
    <mergeCell ref="AV62:AV63"/>
    <mergeCell ref="C60:H61"/>
    <mergeCell ref="I60:P61"/>
    <mergeCell ref="Q60:Q61"/>
    <mergeCell ref="C64:H65"/>
    <mergeCell ref="J64:J65"/>
    <mergeCell ref="K64:O65"/>
    <mergeCell ref="P64:P65"/>
    <mergeCell ref="Q64:T65"/>
    <mergeCell ref="U64:Z65"/>
    <mergeCell ref="AU64:AU65"/>
    <mergeCell ref="AV64:AV65"/>
    <mergeCell ref="AK64:AK65"/>
    <mergeCell ref="AL64:AL65"/>
  </mergeCells>
  <phoneticPr fontId="1"/>
  <dataValidations count="2">
    <dataValidation type="list" allowBlank="1" showInputMessage="1" showErrorMessage="1" sqref="O20:P20 I31:I34 I26:I29 O22:P22 AB22:AC22 AO20:AP20 AB20:AC20 AI67:AJ69 T67:U69 AP67:AQ69 AF64 AU64:AV64 AI64 AO64 AR64 AL64 U70 Q70:S70 Y70:AA70 AF70:AG70 AM70 AB67:AC69">
      <formula1>"□,☑"</formula1>
    </dataValidation>
    <dataValidation imeMode="halfAlpha" allowBlank="1" showInputMessage="1" showErrorMessage="1" sqref="Q15:T17 V15:Y17 L15:O17"/>
  </dataValidations>
  <pageMargins left="0.51181102362204722" right="0.11811023622047245" top="0.55118110236220474" bottom="0.39370078740157483" header="0.31496062992125984" footer="0.31496062992125984"/>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R34"/>
  <sheetViews>
    <sheetView showGridLines="0" tabSelected="1" view="pageBreakPreview" zoomScale="106" zoomScaleNormal="100" zoomScaleSheetLayoutView="106" workbookViewId="0"/>
  </sheetViews>
  <sheetFormatPr defaultRowHeight="30" customHeight="1" x14ac:dyDescent="0.2"/>
  <cols>
    <col min="1" max="1" width="4" style="46" customWidth="1"/>
    <col min="2" max="55" width="3" style="46" customWidth="1"/>
    <col min="56" max="257" width="9.09765625" style="46"/>
    <col min="258" max="311" width="3" style="46" customWidth="1"/>
    <col min="312" max="513" width="9.09765625" style="46"/>
    <col min="514" max="567" width="3" style="46" customWidth="1"/>
    <col min="568" max="769" width="9.09765625" style="46"/>
    <col min="770" max="823" width="3" style="46" customWidth="1"/>
    <col min="824" max="1025" width="9.09765625" style="46"/>
    <col min="1026" max="1079" width="3" style="46" customWidth="1"/>
    <col min="1080" max="1281" width="9.09765625" style="46"/>
    <col min="1282" max="1335" width="3" style="46" customWidth="1"/>
    <col min="1336" max="1537" width="9.09765625" style="46"/>
    <col min="1538" max="1591" width="3" style="46" customWidth="1"/>
    <col min="1592" max="1793" width="9.09765625" style="46"/>
    <col min="1794" max="1847" width="3" style="46" customWidth="1"/>
    <col min="1848" max="2049" width="9.09765625" style="46"/>
    <col min="2050" max="2103" width="3" style="46" customWidth="1"/>
    <col min="2104" max="2305" width="9.09765625" style="46"/>
    <col min="2306" max="2359" width="3" style="46" customWidth="1"/>
    <col min="2360" max="2561" width="9.09765625" style="46"/>
    <col min="2562" max="2615" width="3" style="46" customWidth="1"/>
    <col min="2616" max="2817" width="9.09765625" style="46"/>
    <col min="2818" max="2871" width="3" style="46" customWidth="1"/>
    <col min="2872" max="3073" width="9.09765625" style="46"/>
    <col min="3074" max="3127" width="3" style="46" customWidth="1"/>
    <col min="3128" max="3329" width="9.09765625" style="46"/>
    <col min="3330" max="3383" width="3" style="46" customWidth="1"/>
    <col min="3384" max="3585" width="9.09765625" style="46"/>
    <col min="3586" max="3639" width="3" style="46" customWidth="1"/>
    <col min="3640" max="3841" width="9.09765625" style="46"/>
    <col min="3842" max="3895" width="3" style="46" customWidth="1"/>
    <col min="3896" max="4097" width="9.09765625" style="46"/>
    <col min="4098" max="4151" width="3" style="46" customWidth="1"/>
    <col min="4152" max="4353" width="9.09765625" style="46"/>
    <col min="4354" max="4407" width="3" style="46" customWidth="1"/>
    <col min="4408" max="4609" width="9.09765625" style="46"/>
    <col min="4610" max="4663" width="3" style="46" customWidth="1"/>
    <col min="4664" max="4865" width="9.09765625" style="46"/>
    <col min="4866" max="4919" width="3" style="46" customWidth="1"/>
    <col min="4920" max="5121" width="9.09765625" style="46"/>
    <col min="5122" max="5175" width="3" style="46" customWidth="1"/>
    <col min="5176" max="5377" width="9.09765625" style="46"/>
    <col min="5378" max="5431" width="3" style="46" customWidth="1"/>
    <col min="5432" max="5633" width="9.09765625" style="46"/>
    <col min="5634" max="5687" width="3" style="46" customWidth="1"/>
    <col min="5688" max="5889" width="9.09765625" style="46"/>
    <col min="5890" max="5943" width="3" style="46" customWidth="1"/>
    <col min="5944" max="6145" width="9.09765625" style="46"/>
    <col min="6146" max="6199" width="3" style="46" customWidth="1"/>
    <col min="6200" max="6401" width="9.09765625" style="46"/>
    <col min="6402" max="6455" width="3" style="46" customWidth="1"/>
    <col min="6456" max="6657" width="9.09765625" style="46"/>
    <col min="6658" max="6711" width="3" style="46" customWidth="1"/>
    <col min="6712" max="6913" width="9.09765625" style="46"/>
    <col min="6914" max="6967" width="3" style="46" customWidth="1"/>
    <col min="6968" max="7169" width="9.09765625" style="46"/>
    <col min="7170" max="7223" width="3" style="46" customWidth="1"/>
    <col min="7224" max="7425" width="9.09765625" style="46"/>
    <col min="7426" max="7479" width="3" style="46" customWidth="1"/>
    <col min="7480" max="7681" width="9.09765625" style="46"/>
    <col min="7682" max="7735" width="3" style="46" customWidth="1"/>
    <col min="7736" max="7937" width="9.09765625" style="46"/>
    <col min="7938" max="7991" width="3" style="46" customWidth="1"/>
    <col min="7992" max="8193" width="9.09765625" style="46"/>
    <col min="8194" max="8247" width="3" style="46" customWidth="1"/>
    <col min="8248" max="8449" width="9.09765625" style="46"/>
    <col min="8450" max="8503" width="3" style="46" customWidth="1"/>
    <col min="8504" max="8705" width="9.09765625" style="46"/>
    <col min="8706" max="8759" width="3" style="46" customWidth="1"/>
    <col min="8760" max="8961" width="9.09765625" style="46"/>
    <col min="8962" max="9015" width="3" style="46" customWidth="1"/>
    <col min="9016" max="9217" width="9.09765625" style="46"/>
    <col min="9218" max="9271" width="3" style="46" customWidth="1"/>
    <col min="9272" max="9473" width="9.09765625" style="46"/>
    <col min="9474" max="9527" width="3" style="46" customWidth="1"/>
    <col min="9528" max="9729" width="9.09765625" style="46"/>
    <col min="9730" max="9783" width="3" style="46" customWidth="1"/>
    <col min="9784" max="9985" width="9.09765625" style="46"/>
    <col min="9986" max="10039" width="3" style="46" customWidth="1"/>
    <col min="10040" max="10241" width="9.09765625" style="46"/>
    <col min="10242" max="10295" width="3" style="46" customWidth="1"/>
    <col min="10296" max="10497" width="9.09765625" style="46"/>
    <col min="10498" max="10551" width="3" style="46" customWidth="1"/>
    <col min="10552" max="10753" width="9.09765625" style="46"/>
    <col min="10754" max="10807" width="3" style="46" customWidth="1"/>
    <col min="10808" max="11009" width="9.09765625" style="46"/>
    <col min="11010" max="11063" width="3" style="46" customWidth="1"/>
    <col min="11064" max="11265" width="9.09765625" style="46"/>
    <col min="11266" max="11319" width="3" style="46" customWidth="1"/>
    <col min="11320" max="11521" width="9.09765625" style="46"/>
    <col min="11522" max="11575" width="3" style="46" customWidth="1"/>
    <col min="11576" max="11777" width="9.09765625" style="46"/>
    <col min="11778" max="11831" width="3" style="46" customWidth="1"/>
    <col min="11832" max="12033" width="9.09765625" style="46"/>
    <col min="12034" max="12087" width="3" style="46" customWidth="1"/>
    <col min="12088" max="12289" width="9.09765625" style="46"/>
    <col min="12290" max="12343" width="3" style="46" customWidth="1"/>
    <col min="12344" max="12545" width="9.09765625" style="46"/>
    <col min="12546" max="12599" width="3" style="46" customWidth="1"/>
    <col min="12600" max="12801" width="9.09765625" style="46"/>
    <col min="12802" max="12855" width="3" style="46" customWidth="1"/>
    <col min="12856" max="13057" width="9.09765625" style="46"/>
    <col min="13058" max="13111" width="3" style="46" customWidth="1"/>
    <col min="13112" max="13313" width="9.09765625" style="46"/>
    <col min="13314" max="13367" width="3" style="46" customWidth="1"/>
    <col min="13368" max="13569" width="9.09765625" style="46"/>
    <col min="13570" max="13623" width="3" style="46" customWidth="1"/>
    <col min="13624" max="13825" width="9.09765625" style="46"/>
    <col min="13826" max="13879" width="3" style="46" customWidth="1"/>
    <col min="13880" max="14081" width="9.09765625" style="46"/>
    <col min="14082" max="14135" width="3" style="46" customWidth="1"/>
    <col min="14136" max="14337" width="9.09765625" style="46"/>
    <col min="14338" max="14391" width="3" style="46" customWidth="1"/>
    <col min="14392" max="14593" width="9.09765625" style="46"/>
    <col min="14594" max="14647" width="3" style="46" customWidth="1"/>
    <col min="14648" max="14849" width="9.09765625" style="46"/>
    <col min="14850" max="14903" width="3" style="46" customWidth="1"/>
    <col min="14904" max="15105" width="9.09765625" style="46"/>
    <col min="15106" max="15159" width="3" style="46" customWidth="1"/>
    <col min="15160" max="15361" width="9.09765625" style="46"/>
    <col min="15362" max="15415" width="3" style="46" customWidth="1"/>
    <col min="15416" max="15617" width="9.09765625" style="46"/>
    <col min="15618" max="15671" width="3" style="46" customWidth="1"/>
    <col min="15672" max="15873" width="9.09765625" style="46"/>
    <col min="15874" max="15927" width="3" style="46" customWidth="1"/>
    <col min="15928" max="16129" width="9.09765625" style="46"/>
    <col min="16130" max="16183" width="3" style="46" customWidth="1"/>
    <col min="16184" max="16384" width="9.09765625" style="46"/>
  </cols>
  <sheetData>
    <row r="2" spans="2:34" ht="17.25" customHeight="1" x14ac:dyDescent="0.2">
      <c r="B2" s="94"/>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2"/>
    </row>
    <row r="3" spans="2:34" ht="14" x14ac:dyDescent="0.2">
      <c r="B3" s="82"/>
      <c r="C3" s="162" t="s">
        <v>121</v>
      </c>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79"/>
    </row>
    <row r="4" spans="2:34" ht="12" customHeight="1" x14ac:dyDescent="0.2">
      <c r="B4" s="82"/>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79"/>
    </row>
    <row r="5" spans="2:34" ht="30" customHeight="1" x14ac:dyDescent="0.2">
      <c r="B5" s="82"/>
      <c r="C5" s="519" t="s">
        <v>120</v>
      </c>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79"/>
    </row>
    <row r="6" spans="2:34" ht="33" customHeight="1" x14ac:dyDescent="0.2">
      <c r="B6" s="82"/>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79"/>
    </row>
    <row r="7" spans="2:34" ht="30" customHeight="1" x14ac:dyDescent="0.2">
      <c r="B7" s="82"/>
      <c r="C7" s="299" t="s">
        <v>119</v>
      </c>
      <c r="D7" s="300"/>
      <c r="E7" s="300"/>
      <c r="F7" s="301"/>
      <c r="G7" s="64"/>
      <c r="H7" s="520" t="s">
        <v>353</v>
      </c>
      <c r="I7" s="520"/>
      <c r="J7" s="520"/>
      <c r="K7" s="520"/>
      <c r="L7" s="520"/>
      <c r="M7" s="520"/>
      <c r="N7" s="520"/>
      <c r="O7" s="520"/>
      <c r="P7" s="520"/>
      <c r="Q7" s="520"/>
      <c r="R7" s="521"/>
      <c r="S7" s="299" t="s">
        <v>118</v>
      </c>
      <c r="T7" s="300"/>
      <c r="U7" s="300"/>
      <c r="V7" s="301"/>
      <c r="W7" s="64"/>
      <c r="X7" s="522" t="s">
        <v>300</v>
      </c>
      <c r="Y7" s="522"/>
      <c r="Z7" s="63" t="s">
        <v>323</v>
      </c>
      <c r="AA7" s="522">
        <v>81</v>
      </c>
      <c r="AB7" s="522"/>
      <c r="AC7" s="63" t="s">
        <v>323</v>
      </c>
      <c r="AD7" s="522" t="s">
        <v>352</v>
      </c>
      <c r="AE7" s="522"/>
      <c r="AF7" s="161"/>
      <c r="AG7" s="62"/>
      <c r="AH7" s="79"/>
    </row>
    <row r="8" spans="2:34" ht="30" customHeight="1" x14ac:dyDescent="0.2">
      <c r="B8" s="82"/>
      <c r="C8" s="299" t="s">
        <v>117</v>
      </c>
      <c r="D8" s="300"/>
      <c r="E8" s="300"/>
      <c r="F8" s="301"/>
      <c r="G8" s="525" t="s">
        <v>351</v>
      </c>
      <c r="H8" s="526"/>
      <c r="I8" s="526"/>
      <c r="J8" s="526"/>
      <c r="K8" s="526"/>
      <c r="L8" s="526"/>
      <c r="M8" s="526"/>
      <c r="N8" s="61"/>
      <c r="O8" s="300" t="s">
        <v>350</v>
      </c>
      <c r="P8" s="300"/>
      <c r="Q8" s="523">
        <v>1</v>
      </c>
      <c r="R8" s="524"/>
      <c r="S8" s="299" t="s">
        <v>115</v>
      </c>
      <c r="T8" s="300"/>
      <c r="U8" s="300"/>
      <c r="V8" s="301"/>
      <c r="W8" s="525" t="s">
        <v>335</v>
      </c>
      <c r="X8" s="526"/>
      <c r="Y8" s="526"/>
      <c r="Z8" s="526"/>
      <c r="AA8" s="526"/>
      <c r="AB8" s="526"/>
      <c r="AC8" s="526"/>
      <c r="AD8" s="526"/>
      <c r="AE8" s="526"/>
      <c r="AF8" s="526"/>
      <c r="AG8" s="527"/>
      <c r="AH8" s="79"/>
    </row>
    <row r="9" spans="2:34" ht="35.25" customHeight="1" x14ac:dyDescent="0.2">
      <c r="B9" s="82"/>
      <c r="C9" s="318" t="s">
        <v>114</v>
      </c>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20"/>
      <c r="AH9" s="79"/>
    </row>
    <row r="10" spans="2:34" ht="30" customHeight="1" x14ac:dyDescent="0.2">
      <c r="B10" s="82"/>
      <c r="C10" s="299" t="s">
        <v>113</v>
      </c>
      <c r="D10" s="300"/>
      <c r="E10" s="300"/>
      <c r="F10" s="300"/>
      <c r="G10" s="300"/>
      <c r="H10" s="300"/>
      <c r="I10" s="300"/>
      <c r="J10" s="296" t="s">
        <v>112</v>
      </c>
      <c r="K10" s="297"/>
      <c r="L10" s="297"/>
      <c r="M10" s="297"/>
      <c r="N10" s="298"/>
      <c r="O10" s="299" t="s">
        <v>111</v>
      </c>
      <c r="P10" s="300"/>
      <c r="Q10" s="300"/>
      <c r="R10" s="300"/>
      <c r="S10" s="300"/>
      <c r="T10" s="300"/>
      <c r="U10" s="300"/>
      <c r="V10" s="300"/>
      <c r="W10" s="300"/>
      <c r="X10" s="300"/>
      <c r="Y10" s="301"/>
      <c r="Z10" s="300" t="s">
        <v>110</v>
      </c>
      <c r="AA10" s="300"/>
      <c r="AB10" s="300"/>
      <c r="AC10" s="300"/>
      <c r="AD10" s="300"/>
      <c r="AE10" s="300"/>
      <c r="AF10" s="300"/>
      <c r="AG10" s="301"/>
      <c r="AH10" s="79"/>
    </row>
    <row r="11" spans="2:34" ht="30" customHeight="1" x14ac:dyDescent="0.2">
      <c r="B11" s="82"/>
      <c r="C11" s="534" t="s">
        <v>349</v>
      </c>
      <c r="D11" s="535"/>
      <c r="E11" s="535"/>
      <c r="F11" s="535"/>
      <c r="G11" s="535"/>
      <c r="H11" s="535"/>
      <c r="I11" s="535"/>
      <c r="J11" s="536" t="s">
        <v>238</v>
      </c>
      <c r="K11" s="537"/>
      <c r="L11" s="537"/>
      <c r="M11" s="537"/>
      <c r="N11" s="538"/>
      <c r="O11" s="539" t="s">
        <v>348</v>
      </c>
      <c r="P11" s="540"/>
      <c r="Q11" s="540"/>
      <c r="R11" s="540"/>
      <c r="S11" s="540"/>
      <c r="T11" s="540"/>
      <c r="U11" s="540"/>
      <c r="V11" s="540"/>
      <c r="W11" s="540"/>
      <c r="X11" s="540"/>
      <c r="Y11" s="541"/>
      <c r="Z11" s="542" t="s">
        <v>347</v>
      </c>
      <c r="AA11" s="543"/>
      <c r="AB11" s="60" t="s">
        <v>323</v>
      </c>
      <c r="AC11" s="530" t="s">
        <v>346</v>
      </c>
      <c r="AD11" s="543"/>
      <c r="AE11" s="60" t="s">
        <v>323</v>
      </c>
      <c r="AF11" s="530" t="s">
        <v>345</v>
      </c>
      <c r="AG11" s="531"/>
      <c r="AH11" s="79"/>
    </row>
    <row r="12" spans="2:34" ht="22.5" customHeight="1" x14ac:dyDescent="0.2">
      <c r="B12" s="82"/>
      <c r="C12" s="285" t="s">
        <v>344</v>
      </c>
      <c r="D12" s="280"/>
      <c r="E12" s="280"/>
      <c r="F12" s="280"/>
      <c r="G12" s="532" t="s">
        <v>343</v>
      </c>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3"/>
      <c r="AH12" s="79"/>
    </row>
    <row r="13" spans="2:34" ht="30" customHeight="1" x14ac:dyDescent="0.2">
      <c r="B13" s="82"/>
      <c r="C13" s="534" t="s">
        <v>342</v>
      </c>
      <c r="D13" s="535"/>
      <c r="E13" s="535"/>
      <c r="F13" s="535"/>
      <c r="G13" s="535"/>
      <c r="H13" s="535"/>
      <c r="I13" s="535"/>
      <c r="J13" s="536" t="s">
        <v>341</v>
      </c>
      <c r="K13" s="537"/>
      <c r="L13" s="537"/>
      <c r="M13" s="537"/>
      <c r="N13" s="538"/>
      <c r="O13" s="539" t="s">
        <v>340</v>
      </c>
      <c r="P13" s="540"/>
      <c r="Q13" s="540"/>
      <c r="R13" s="540"/>
      <c r="S13" s="540"/>
      <c r="T13" s="540"/>
      <c r="U13" s="540"/>
      <c r="V13" s="540"/>
      <c r="W13" s="540"/>
      <c r="X13" s="540"/>
      <c r="Y13" s="541"/>
      <c r="Z13" s="542" t="s">
        <v>339</v>
      </c>
      <c r="AA13" s="543"/>
      <c r="AB13" s="60" t="s">
        <v>323</v>
      </c>
      <c r="AC13" s="530" t="s">
        <v>338</v>
      </c>
      <c r="AD13" s="543"/>
      <c r="AE13" s="60" t="s">
        <v>323</v>
      </c>
      <c r="AF13" s="530" t="s">
        <v>337</v>
      </c>
      <c r="AG13" s="531"/>
      <c r="AH13" s="79"/>
    </row>
    <row r="14" spans="2:34" ht="22.5" customHeight="1" x14ac:dyDescent="0.2">
      <c r="B14" s="82"/>
      <c r="C14" s="285" t="s">
        <v>336</v>
      </c>
      <c r="D14" s="280"/>
      <c r="E14" s="280"/>
      <c r="F14" s="280"/>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9"/>
      <c r="AH14" s="79"/>
    </row>
    <row r="15" spans="2:34" ht="30" customHeight="1" x14ac:dyDescent="0.2">
      <c r="B15" s="82"/>
      <c r="C15" s="534" t="s">
        <v>335</v>
      </c>
      <c r="D15" s="535"/>
      <c r="E15" s="535"/>
      <c r="F15" s="535"/>
      <c r="G15" s="535"/>
      <c r="H15" s="535"/>
      <c r="I15" s="535"/>
      <c r="J15" s="536" t="s">
        <v>235</v>
      </c>
      <c r="K15" s="537"/>
      <c r="L15" s="537"/>
      <c r="M15" s="537"/>
      <c r="N15" s="538"/>
      <c r="O15" s="539" t="s">
        <v>334</v>
      </c>
      <c r="P15" s="540"/>
      <c r="Q15" s="540"/>
      <c r="R15" s="540"/>
      <c r="S15" s="540"/>
      <c r="T15" s="540"/>
      <c r="U15" s="540"/>
      <c r="V15" s="540"/>
      <c r="W15" s="540"/>
      <c r="X15" s="540"/>
      <c r="Y15" s="541"/>
      <c r="Z15" s="542" t="s">
        <v>333</v>
      </c>
      <c r="AA15" s="543"/>
      <c r="AB15" s="60" t="s">
        <v>323</v>
      </c>
      <c r="AC15" s="530" t="s">
        <v>332</v>
      </c>
      <c r="AD15" s="543"/>
      <c r="AE15" s="60" t="s">
        <v>323</v>
      </c>
      <c r="AF15" s="530" t="s">
        <v>331</v>
      </c>
      <c r="AG15" s="531"/>
      <c r="AH15" s="79"/>
    </row>
    <row r="16" spans="2:34" ht="22.5" customHeight="1" x14ac:dyDescent="0.2">
      <c r="B16" s="82"/>
      <c r="C16" s="285" t="s">
        <v>330</v>
      </c>
      <c r="D16" s="280"/>
      <c r="E16" s="280"/>
      <c r="F16" s="280"/>
      <c r="G16" s="545" t="s">
        <v>329</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6"/>
      <c r="AH16" s="79"/>
    </row>
    <row r="17" spans="2:70" ht="30" customHeight="1" x14ac:dyDescent="0.2">
      <c r="B17" s="82"/>
      <c r="C17" s="282" t="s">
        <v>104</v>
      </c>
      <c r="D17" s="283"/>
      <c r="E17" s="283"/>
      <c r="F17" s="283"/>
      <c r="G17" s="283"/>
      <c r="H17" s="283"/>
      <c r="I17" s="284"/>
      <c r="J17" s="547" t="s">
        <v>328</v>
      </c>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9"/>
      <c r="AH17" s="79"/>
    </row>
    <row r="18" spans="2:70" ht="30" customHeight="1" x14ac:dyDescent="0.2">
      <c r="B18" s="82"/>
      <c r="C18" s="285" t="s">
        <v>103</v>
      </c>
      <c r="D18" s="280"/>
      <c r="E18" s="280"/>
      <c r="F18" s="280"/>
      <c r="G18" s="280"/>
      <c r="H18" s="280"/>
      <c r="I18" s="286"/>
      <c r="J18" s="550"/>
      <c r="K18" s="551"/>
      <c r="L18" s="551"/>
      <c r="M18" s="551"/>
      <c r="N18" s="551"/>
      <c r="O18" s="551"/>
      <c r="P18" s="551"/>
      <c r="Q18" s="551"/>
      <c r="R18" s="551"/>
      <c r="S18" s="551"/>
      <c r="T18" s="280" t="s">
        <v>327</v>
      </c>
      <c r="U18" s="280"/>
      <c r="V18" s="58" t="s">
        <v>326</v>
      </c>
      <c r="W18" s="552" t="s">
        <v>300</v>
      </c>
      <c r="X18" s="552"/>
      <c r="Y18" s="58" t="s">
        <v>325</v>
      </c>
      <c r="Z18" s="552" t="s">
        <v>324</v>
      </c>
      <c r="AA18" s="552"/>
      <c r="AB18" s="59" t="s">
        <v>323</v>
      </c>
      <c r="AC18" s="553" t="s">
        <v>322</v>
      </c>
      <c r="AD18" s="552"/>
      <c r="AE18" s="552"/>
      <c r="AF18" s="58"/>
      <c r="AG18" s="57"/>
      <c r="AH18" s="79"/>
    </row>
    <row r="19" spans="2:70" ht="30" customHeight="1" thickBot="1" x14ac:dyDescent="0.25">
      <c r="B19" s="82"/>
      <c r="C19" s="269" t="s">
        <v>99</v>
      </c>
      <c r="D19" s="270"/>
      <c r="E19" s="270"/>
      <c r="F19" s="270"/>
      <c r="G19" s="270"/>
      <c r="H19" s="270"/>
      <c r="I19" s="270"/>
      <c r="J19" s="270"/>
      <c r="K19" s="270"/>
      <c r="L19" s="270"/>
      <c r="M19" s="270"/>
      <c r="N19" s="270"/>
      <c r="O19" s="270"/>
      <c r="P19" s="160"/>
      <c r="Q19" s="160"/>
      <c r="R19" s="160"/>
      <c r="S19" s="160"/>
      <c r="T19" s="160"/>
      <c r="U19" s="160"/>
      <c r="V19" s="160"/>
      <c r="W19" s="160"/>
      <c r="X19" s="160"/>
      <c r="Y19" s="160"/>
      <c r="Z19" s="160"/>
      <c r="AA19" s="160"/>
      <c r="AB19" s="160"/>
      <c r="AC19" s="160"/>
      <c r="AD19" s="160"/>
      <c r="AE19" s="160"/>
      <c r="AF19" s="160"/>
      <c r="AG19" s="159"/>
      <c r="AH19" s="79"/>
    </row>
    <row r="20" spans="2:70" ht="30" customHeight="1" thickBot="1" x14ac:dyDescent="0.25">
      <c r="B20" s="82"/>
      <c r="C20" s="54"/>
      <c r="D20" s="144"/>
      <c r="E20" s="569" t="s">
        <v>321</v>
      </c>
      <c r="F20" s="570"/>
      <c r="G20" s="570"/>
      <c r="H20" s="571"/>
      <c r="I20" s="144"/>
      <c r="J20" s="144"/>
      <c r="K20" s="144"/>
      <c r="L20" s="144"/>
      <c r="M20" s="144"/>
      <c r="N20" s="144"/>
      <c r="O20" s="148"/>
      <c r="P20" s="144"/>
      <c r="Q20" s="148"/>
      <c r="R20" s="158"/>
      <c r="S20" s="153"/>
      <c r="T20" s="153"/>
      <c r="U20" s="144"/>
      <c r="V20" s="144"/>
      <c r="W20" s="144"/>
      <c r="X20" s="144"/>
      <c r="Y20" s="144"/>
      <c r="Z20" s="144"/>
      <c r="AA20" s="148"/>
      <c r="AB20" s="144"/>
      <c r="AC20" s="148"/>
      <c r="AD20" s="144"/>
      <c r="AE20" s="144"/>
      <c r="AF20" s="144"/>
      <c r="AG20" s="52"/>
      <c r="AH20" s="79"/>
    </row>
    <row r="21" spans="2:70" ht="30" customHeight="1" x14ac:dyDescent="0.2">
      <c r="B21" s="82"/>
      <c r="C21" s="54"/>
      <c r="D21" s="144"/>
      <c r="E21" s="157"/>
      <c r="F21" s="572" t="s">
        <v>319</v>
      </c>
      <c r="G21" s="573"/>
      <c r="H21" s="151"/>
      <c r="I21" s="150"/>
      <c r="J21" s="150"/>
      <c r="K21" s="150"/>
      <c r="L21" s="150"/>
      <c r="M21" s="150"/>
      <c r="N21" s="150"/>
      <c r="O21" s="155"/>
      <c r="P21" s="156"/>
      <c r="Q21" s="149"/>
      <c r="R21" s="576" t="s">
        <v>320</v>
      </c>
      <c r="S21" s="577"/>
      <c r="T21" s="578"/>
      <c r="U21" s="144"/>
      <c r="V21" s="144"/>
      <c r="W21" s="144"/>
      <c r="X21" s="144"/>
      <c r="Y21" s="150"/>
      <c r="Z21" s="150"/>
      <c r="AA21" s="155"/>
      <c r="AB21" s="144"/>
      <c r="AC21" s="148"/>
      <c r="AD21" s="150"/>
      <c r="AE21" s="150"/>
      <c r="AF21" s="150"/>
      <c r="AG21" s="52"/>
      <c r="AH21" s="79"/>
    </row>
    <row r="22" spans="2:70" ht="30" customHeight="1" x14ac:dyDescent="0.2">
      <c r="B22" s="82"/>
      <c r="C22" s="54"/>
      <c r="D22" s="144"/>
      <c r="E22" s="148"/>
      <c r="F22" s="574"/>
      <c r="G22" s="575"/>
      <c r="H22" s="579" t="s">
        <v>317</v>
      </c>
      <c r="I22" s="579"/>
      <c r="J22" s="579"/>
      <c r="K22" s="579"/>
      <c r="L22" s="579"/>
      <c r="M22" s="579"/>
      <c r="N22" s="579"/>
      <c r="O22" s="579"/>
      <c r="P22" s="544" t="s">
        <v>319</v>
      </c>
      <c r="Q22" s="544"/>
      <c r="R22" s="150"/>
      <c r="S22" s="150"/>
      <c r="T22" s="150"/>
      <c r="U22" s="154"/>
      <c r="V22" s="154"/>
      <c r="W22" s="154"/>
      <c r="X22" s="154"/>
      <c r="Y22" s="154"/>
      <c r="Z22" s="150"/>
      <c r="AA22" s="150"/>
      <c r="AB22" s="150"/>
      <c r="AC22" s="150"/>
      <c r="AD22" s="150"/>
      <c r="AE22" s="150"/>
      <c r="AF22" s="150"/>
      <c r="AG22" s="52"/>
      <c r="AH22" s="79"/>
    </row>
    <row r="23" spans="2:70" ht="30" customHeight="1" x14ac:dyDescent="0.2">
      <c r="B23" s="82"/>
      <c r="C23" s="54"/>
      <c r="D23" s="144"/>
      <c r="E23" s="144"/>
      <c r="F23" s="144"/>
      <c r="G23" s="144"/>
      <c r="H23" s="144"/>
      <c r="I23" s="144"/>
      <c r="J23" s="144"/>
      <c r="K23" s="144"/>
      <c r="L23" s="144"/>
      <c r="M23" s="144"/>
      <c r="N23" s="144"/>
      <c r="O23" s="145"/>
      <c r="P23" s="544"/>
      <c r="Q23" s="544"/>
      <c r="R23" s="147"/>
      <c r="S23" s="144"/>
      <c r="T23" s="144"/>
      <c r="U23" s="144"/>
      <c r="V23" s="144"/>
      <c r="W23" s="144"/>
      <c r="X23" s="144"/>
      <c r="Y23" s="144"/>
      <c r="Z23" s="144"/>
      <c r="AA23" s="144"/>
      <c r="AB23" s="144"/>
      <c r="AC23" s="144"/>
      <c r="AD23" s="144"/>
      <c r="AE23" s="144"/>
      <c r="AF23" s="144"/>
      <c r="AG23" s="52"/>
      <c r="AH23" s="79"/>
    </row>
    <row r="24" spans="2:70" ht="30" customHeight="1" thickBot="1" x14ac:dyDescent="0.25">
      <c r="B24" s="82"/>
      <c r="C24" s="54"/>
      <c r="D24" s="144"/>
      <c r="E24" s="144"/>
      <c r="F24" s="144"/>
      <c r="G24" s="144"/>
      <c r="H24" s="144"/>
      <c r="I24" s="144"/>
      <c r="J24" s="144"/>
      <c r="K24" s="144"/>
      <c r="L24" s="144"/>
      <c r="M24" s="153"/>
      <c r="N24" s="153"/>
      <c r="O24" s="152"/>
      <c r="P24" s="544"/>
      <c r="Q24" s="544"/>
      <c r="R24" s="151"/>
      <c r="S24" s="150"/>
      <c r="T24" s="150"/>
      <c r="U24" s="150"/>
      <c r="V24" s="150"/>
      <c r="W24" s="150"/>
      <c r="X24" s="150"/>
      <c r="Y24" s="150"/>
      <c r="Z24" s="150"/>
      <c r="AA24" s="150"/>
      <c r="AB24" s="144"/>
      <c r="AC24" s="144"/>
      <c r="AD24" s="144"/>
      <c r="AE24" s="144"/>
      <c r="AF24" s="144"/>
      <c r="AG24" s="52"/>
      <c r="AH24" s="79"/>
    </row>
    <row r="25" spans="2:70" ht="30" customHeight="1" x14ac:dyDescent="0.2">
      <c r="B25" s="82"/>
      <c r="C25" s="54"/>
      <c r="D25" s="144"/>
      <c r="E25" s="144"/>
      <c r="F25" s="144"/>
      <c r="G25" s="144"/>
      <c r="H25" s="144"/>
      <c r="I25" s="144"/>
      <c r="J25" s="144"/>
      <c r="K25" s="144"/>
      <c r="L25" s="149"/>
      <c r="M25" s="563" t="s">
        <v>318</v>
      </c>
      <c r="N25" s="564"/>
      <c r="O25" s="565"/>
      <c r="P25" s="144"/>
      <c r="Q25" s="544" t="s">
        <v>317</v>
      </c>
      <c r="R25" s="544"/>
      <c r="S25" s="544"/>
      <c r="T25" s="544"/>
      <c r="U25" s="544"/>
      <c r="V25" s="544"/>
      <c r="W25" s="544"/>
      <c r="X25" s="544"/>
      <c r="Y25" s="544"/>
      <c r="Z25" s="544"/>
      <c r="AA25" s="146"/>
      <c r="AB25" s="557" t="s">
        <v>50</v>
      </c>
      <c r="AC25" s="558"/>
      <c r="AD25" s="559"/>
      <c r="AE25" s="144"/>
      <c r="AF25" s="144"/>
      <c r="AG25" s="52"/>
      <c r="AH25" s="79"/>
    </row>
    <row r="26" spans="2:70" ht="30" customHeight="1" thickBot="1" x14ac:dyDescent="0.25">
      <c r="B26" s="82"/>
      <c r="C26" s="54"/>
      <c r="D26" s="144"/>
      <c r="E26" s="144"/>
      <c r="F26" s="144"/>
      <c r="G26" s="144"/>
      <c r="H26" s="144"/>
      <c r="I26" s="144"/>
      <c r="J26" s="144"/>
      <c r="K26" s="144"/>
      <c r="L26" s="149"/>
      <c r="M26" s="566"/>
      <c r="N26" s="567"/>
      <c r="O26" s="568"/>
      <c r="P26" s="144"/>
      <c r="Q26" s="148"/>
      <c r="R26" s="147"/>
      <c r="S26" s="146"/>
      <c r="T26" s="146"/>
      <c r="U26" s="146"/>
      <c r="V26" s="146"/>
      <c r="W26" s="146"/>
      <c r="X26" s="145"/>
      <c r="Y26" s="144"/>
      <c r="Z26" s="144"/>
      <c r="AA26" s="144"/>
      <c r="AB26" s="560"/>
      <c r="AC26" s="561"/>
      <c r="AD26" s="562"/>
      <c r="AE26" s="144"/>
      <c r="AF26" s="144"/>
      <c r="AG26" s="52"/>
      <c r="AH26" s="79"/>
    </row>
    <row r="27" spans="2:70" ht="30" customHeight="1" x14ac:dyDescent="0.2">
      <c r="B27" s="82"/>
      <c r="C27" s="51"/>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49"/>
      <c r="AH27" s="79"/>
    </row>
    <row r="28" spans="2:70" ht="20.25" customHeight="1" x14ac:dyDescent="0.2">
      <c r="B28" s="82"/>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79"/>
    </row>
    <row r="29" spans="2:70" ht="30" customHeight="1" x14ac:dyDescent="0.2">
      <c r="B29" s="82"/>
      <c r="C29" s="65" t="s">
        <v>98</v>
      </c>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79"/>
    </row>
    <row r="30" spans="2:70" ht="21" customHeight="1" x14ac:dyDescent="0.2">
      <c r="B30" s="82"/>
      <c r="C30" s="555" t="s">
        <v>316</v>
      </c>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79"/>
      <c r="AN30" s="554"/>
      <c r="AO30" s="554"/>
      <c r="AP30" s="554"/>
      <c r="AQ30" s="554"/>
      <c r="AR30" s="554"/>
      <c r="AS30" s="554"/>
      <c r="AT30" s="554"/>
      <c r="AU30" s="554"/>
      <c r="AV30" s="554"/>
      <c r="AW30" s="554"/>
      <c r="AX30" s="554"/>
      <c r="AY30" s="554"/>
      <c r="AZ30" s="554"/>
      <c r="BA30" s="554"/>
      <c r="BB30" s="554"/>
      <c r="BC30" s="554"/>
      <c r="BD30" s="554"/>
      <c r="BE30" s="554"/>
      <c r="BF30" s="554"/>
      <c r="BG30" s="554"/>
      <c r="BH30" s="554"/>
      <c r="BI30" s="554"/>
      <c r="BJ30" s="554"/>
      <c r="BK30" s="554"/>
      <c r="BL30" s="554"/>
      <c r="BM30" s="554"/>
      <c r="BN30" s="554"/>
      <c r="BO30" s="554"/>
      <c r="BP30" s="554"/>
      <c r="BQ30" s="554"/>
      <c r="BR30" s="554"/>
    </row>
    <row r="31" spans="2:70" ht="30" customHeight="1" x14ac:dyDescent="0.2">
      <c r="B31" s="82"/>
      <c r="C31" s="556" t="s">
        <v>315</v>
      </c>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79"/>
      <c r="AN31" s="554"/>
      <c r="AO31" s="554"/>
      <c r="AP31" s="554"/>
      <c r="AQ31" s="554"/>
      <c r="AR31" s="554"/>
      <c r="AS31" s="554"/>
      <c r="AT31" s="554"/>
      <c r="AU31" s="554"/>
      <c r="AV31" s="554"/>
      <c r="AW31" s="554"/>
      <c r="AX31" s="554"/>
      <c r="AY31" s="554"/>
      <c r="AZ31" s="554"/>
      <c r="BA31" s="554"/>
      <c r="BB31" s="554"/>
      <c r="BC31" s="554"/>
      <c r="BD31" s="554"/>
      <c r="BE31" s="554"/>
      <c r="BF31" s="554"/>
      <c r="BG31" s="554"/>
      <c r="BH31" s="554"/>
      <c r="BI31" s="554"/>
      <c r="BJ31" s="554"/>
      <c r="BK31" s="554"/>
      <c r="BL31" s="554"/>
      <c r="BM31" s="554"/>
      <c r="BN31" s="554"/>
      <c r="BO31" s="554"/>
      <c r="BP31" s="554"/>
      <c r="BQ31" s="554"/>
      <c r="BR31" s="554"/>
    </row>
    <row r="32" spans="2:70" ht="30" customHeight="1" x14ac:dyDescent="0.2">
      <c r="B32" s="82"/>
      <c r="C32" s="556" t="s">
        <v>314</v>
      </c>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79"/>
      <c r="AN32" s="554"/>
      <c r="AO32" s="554"/>
      <c r="AP32" s="554"/>
      <c r="AQ32" s="554"/>
      <c r="AR32" s="554"/>
      <c r="AS32" s="554"/>
      <c r="AT32" s="554"/>
      <c r="AU32" s="554"/>
      <c r="AV32" s="554"/>
      <c r="AW32" s="554"/>
      <c r="AX32" s="554"/>
      <c r="AY32" s="554"/>
      <c r="AZ32" s="554"/>
      <c r="BA32" s="554"/>
      <c r="BB32" s="554"/>
      <c r="BC32" s="554"/>
      <c r="BD32" s="554"/>
      <c r="BE32" s="554"/>
      <c r="BF32" s="554"/>
      <c r="BG32" s="554"/>
      <c r="BH32" s="554"/>
      <c r="BI32" s="554"/>
      <c r="BJ32" s="554"/>
      <c r="BK32" s="554"/>
      <c r="BL32" s="554"/>
      <c r="BM32" s="554"/>
      <c r="BN32" s="554"/>
      <c r="BO32" s="554"/>
      <c r="BP32" s="554"/>
      <c r="BQ32" s="554"/>
      <c r="BR32" s="554"/>
    </row>
    <row r="33" spans="2:70" ht="30" customHeight="1" x14ac:dyDescent="0.2">
      <c r="B33" s="82"/>
      <c r="C33" s="556" t="s">
        <v>313</v>
      </c>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79"/>
      <c r="AN33" s="554"/>
      <c r="AO33" s="554"/>
      <c r="AP33" s="554"/>
      <c r="AQ33" s="554"/>
      <c r="AR33" s="554"/>
      <c r="AS33" s="554"/>
      <c r="AT33" s="554"/>
      <c r="AU33" s="554"/>
      <c r="AV33" s="554"/>
      <c r="AW33" s="554"/>
      <c r="AX33" s="554"/>
      <c r="AY33" s="554"/>
      <c r="AZ33" s="554"/>
      <c r="BA33" s="554"/>
      <c r="BB33" s="554"/>
      <c r="BC33" s="554"/>
      <c r="BD33" s="554"/>
      <c r="BE33" s="554"/>
      <c r="BF33" s="554"/>
      <c r="BG33" s="554"/>
      <c r="BH33" s="554"/>
      <c r="BI33" s="554"/>
      <c r="BJ33" s="554"/>
      <c r="BK33" s="554"/>
      <c r="BL33" s="554"/>
      <c r="BM33" s="554"/>
      <c r="BN33" s="554"/>
      <c r="BO33" s="554"/>
      <c r="BP33" s="554"/>
      <c r="BQ33" s="554"/>
      <c r="BR33" s="555"/>
    </row>
    <row r="34" spans="2:70" ht="30" customHeight="1" x14ac:dyDescent="0.2">
      <c r="B34" s="7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7"/>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row>
  </sheetData>
  <sheetProtection selectLockedCells="1"/>
  <mergeCells count="67">
    <mergeCell ref="AN32:BR32"/>
    <mergeCell ref="AN33:BR33"/>
    <mergeCell ref="C19:O19"/>
    <mergeCell ref="C30:AG30"/>
    <mergeCell ref="C31:AG31"/>
    <mergeCell ref="C32:AG32"/>
    <mergeCell ref="C33:AG33"/>
    <mergeCell ref="AB25:AD26"/>
    <mergeCell ref="M25:O26"/>
    <mergeCell ref="Q25:Z25"/>
    <mergeCell ref="AN30:BR30"/>
    <mergeCell ref="AN31:BR31"/>
    <mergeCell ref="E20:H20"/>
    <mergeCell ref="F21:G22"/>
    <mergeCell ref="R21:T21"/>
    <mergeCell ref="H22:O22"/>
    <mergeCell ref="P22:Q24"/>
    <mergeCell ref="C15:I15"/>
    <mergeCell ref="J15:N15"/>
    <mergeCell ref="O15:Y15"/>
    <mergeCell ref="Z15:AA15"/>
    <mergeCell ref="C16:F16"/>
    <mergeCell ref="G16:AG16"/>
    <mergeCell ref="C17:I17"/>
    <mergeCell ref="J17:AG17"/>
    <mergeCell ref="C18:I18"/>
    <mergeCell ref="J18:S18"/>
    <mergeCell ref="T18:U18"/>
    <mergeCell ref="W18:X18"/>
    <mergeCell ref="Z18:AA18"/>
    <mergeCell ref="AC18:AE18"/>
    <mergeCell ref="AC15:AD15"/>
    <mergeCell ref="AF15:AG15"/>
    <mergeCell ref="J11:N11"/>
    <mergeCell ref="O11:Y11"/>
    <mergeCell ref="Z11:AA11"/>
    <mergeCell ref="AC11:AD11"/>
    <mergeCell ref="C14:F14"/>
    <mergeCell ref="G14:AG14"/>
    <mergeCell ref="AF11:AG11"/>
    <mergeCell ref="C12:F12"/>
    <mergeCell ref="G12:AG12"/>
    <mergeCell ref="C13:I13"/>
    <mergeCell ref="J13:N13"/>
    <mergeCell ref="O13:Y13"/>
    <mergeCell ref="Z13:AA13"/>
    <mergeCell ref="AC13:AD13"/>
    <mergeCell ref="AF13:AG13"/>
    <mergeCell ref="C11:I11"/>
    <mergeCell ref="O8:P8"/>
    <mergeCell ref="Q8:R8"/>
    <mergeCell ref="S8:V8"/>
    <mergeCell ref="C9:AG9"/>
    <mergeCell ref="C10:I10"/>
    <mergeCell ref="J10:N10"/>
    <mergeCell ref="O10:Y10"/>
    <mergeCell ref="Z10:AG10"/>
    <mergeCell ref="W8:AG8"/>
    <mergeCell ref="C8:F8"/>
    <mergeCell ref="G8:M8"/>
    <mergeCell ref="C5:AG5"/>
    <mergeCell ref="C7:F7"/>
    <mergeCell ref="H7:R7"/>
    <mergeCell ref="S7:V7"/>
    <mergeCell ref="X7:Y7"/>
    <mergeCell ref="AA7:AB7"/>
    <mergeCell ref="AD7:AE7"/>
  </mergeCells>
  <phoneticPr fontId="1"/>
  <dataValidations count="3">
    <dataValidation type="list" imeMode="halfAlpha" allowBlank="1" showInputMessage="1" showErrorMessage="1" sqref="Q8:R8">
      <formula1>"1,2,3,4,5,6"</formula1>
    </dataValidation>
    <dataValidation imeMode="hiragana" allowBlank="1" showInputMessage="1" showErrorMessage="1" sqref="H7:R7 C30:AG33 J18:S18 J17:AG17 C15:Y15 G8:M8 C11:Y11 W8:AG8 C13:Y13 AN30:BR33"/>
    <dataValidation imeMode="halfAlpha" allowBlank="1" showInputMessage="1" showErrorMessage="1" sqref="X7:Y7 Z18:AA18 W18:X18 G16:AG16 G14:AG14 G12:AG12 AF15:AG15 AC15:AD15 Z15:AA15 AC18:AE18 AD7:AE7 AA7:AB7 AF11:AG11 AC11:AD11 Z11:AA11 AF13:AG13 AC13:AD13 Z13:AA13"/>
  </dataValidations>
  <pageMargins left="0.98425196850393704" right="0.39370078740157483" top="0.39370078740157483" bottom="0.39370078740157483" header="0.51181102362204722" footer="0.51181102362204722"/>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60"/>
  <sheetViews>
    <sheetView showGridLines="0" tabSelected="1" view="pageBreakPreview" zoomScale="75" zoomScaleNormal="100" zoomScaleSheetLayoutView="75" workbookViewId="0"/>
  </sheetViews>
  <sheetFormatPr defaultColWidth="2.59765625" defaultRowHeight="13" x14ac:dyDescent="0.2"/>
  <cols>
    <col min="1" max="2" width="2.59765625" style="67"/>
    <col min="3" max="3" width="3.69921875" style="67" customWidth="1"/>
    <col min="4" max="36" width="2.59765625" style="67"/>
    <col min="37" max="37" width="3.69921875" style="67" customWidth="1"/>
    <col min="38" max="43" width="2.59765625" style="67"/>
    <col min="44" max="44" width="0" style="67" hidden="1" customWidth="1"/>
    <col min="45" max="299" width="2.59765625" style="67"/>
    <col min="300" max="300" width="0" style="67" hidden="1" customWidth="1"/>
    <col min="301" max="555" width="2.59765625" style="67"/>
    <col min="556" max="556" width="0" style="67" hidden="1" customWidth="1"/>
    <col min="557" max="811" width="2.59765625" style="67"/>
    <col min="812" max="812" width="0" style="67" hidden="1" customWidth="1"/>
    <col min="813" max="1067" width="2.59765625" style="67"/>
    <col min="1068" max="1068" width="0" style="67" hidden="1" customWidth="1"/>
    <col min="1069" max="1323" width="2.59765625" style="67"/>
    <col min="1324" max="1324" width="0" style="67" hidden="1" customWidth="1"/>
    <col min="1325" max="1579" width="2.59765625" style="67"/>
    <col min="1580" max="1580" width="0" style="67" hidden="1" customWidth="1"/>
    <col min="1581" max="1835" width="2.59765625" style="67"/>
    <col min="1836" max="1836" width="0" style="67" hidden="1" customWidth="1"/>
    <col min="1837" max="2091" width="2.59765625" style="67"/>
    <col min="2092" max="2092" width="0" style="67" hidden="1" customWidth="1"/>
    <col min="2093" max="2347" width="2.59765625" style="67"/>
    <col min="2348" max="2348" width="0" style="67" hidden="1" customWidth="1"/>
    <col min="2349" max="2603" width="2.59765625" style="67"/>
    <col min="2604" max="2604" width="0" style="67" hidden="1" customWidth="1"/>
    <col min="2605" max="2859" width="2.59765625" style="67"/>
    <col min="2860" max="2860" width="0" style="67" hidden="1" customWidth="1"/>
    <col min="2861" max="3115" width="2.59765625" style="67"/>
    <col min="3116" max="3116" width="0" style="67" hidden="1" customWidth="1"/>
    <col min="3117" max="3371" width="2.59765625" style="67"/>
    <col min="3372" max="3372" width="0" style="67" hidden="1" customWidth="1"/>
    <col min="3373" max="3627" width="2.59765625" style="67"/>
    <col min="3628" max="3628" width="0" style="67" hidden="1" customWidth="1"/>
    <col min="3629" max="3883" width="2.59765625" style="67"/>
    <col min="3884" max="3884" width="0" style="67" hidden="1" customWidth="1"/>
    <col min="3885" max="4139" width="2.59765625" style="67"/>
    <col min="4140" max="4140" width="0" style="67" hidden="1" customWidth="1"/>
    <col min="4141" max="4395" width="2.59765625" style="67"/>
    <col min="4396" max="4396" width="0" style="67" hidden="1" customWidth="1"/>
    <col min="4397" max="4651" width="2.59765625" style="67"/>
    <col min="4652" max="4652" width="0" style="67" hidden="1" customWidth="1"/>
    <col min="4653" max="4907" width="2.59765625" style="67"/>
    <col min="4908" max="4908" width="0" style="67" hidden="1" customWidth="1"/>
    <col min="4909" max="5163" width="2.59765625" style="67"/>
    <col min="5164" max="5164" width="0" style="67" hidden="1" customWidth="1"/>
    <col min="5165" max="5419" width="2.59765625" style="67"/>
    <col min="5420" max="5420" width="0" style="67" hidden="1" customWidth="1"/>
    <col min="5421" max="5675" width="2.59765625" style="67"/>
    <col min="5676" max="5676" width="0" style="67" hidden="1" customWidth="1"/>
    <col min="5677" max="5931" width="2.59765625" style="67"/>
    <col min="5932" max="5932" width="0" style="67" hidden="1" customWidth="1"/>
    <col min="5933" max="6187" width="2.59765625" style="67"/>
    <col min="6188" max="6188" width="0" style="67" hidden="1" customWidth="1"/>
    <col min="6189" max="6443" width="2.59765625" style="67"/>
    <col min="6444" max="6444" width="0" style="67" hidden="1" customWidth="1"/>
    <col min="6445" max="6699" width="2.59765625" style="67"/>
    <col min="6700" max="6700" width="0" style="67" hidden="1" customWidth="1"/>
    <col min="6701" max="6955" width="2.59765625" style="67"/>
    <col min="6956" max="6956" width="0" style="67" hidden="1" customWidth="1"/>
    <col min="6957" max="7211" width="2.59765625" style="67"/>
    <col min="7212" max="7212" width="0" style="67" hidden="1" customWidth="1"/>
    <col min="7213" max="7467" width="2.59765625" style="67"/>
    <col min="7468" max="7468" width="0" style="67" hidden="1" customWidth="1"/>
    <col min="7469" max="7723" width="2.59765625" style="67"/>
    <col min="7724" max="7724" width="0" style="67" hidden="1" customWidth="1"/>
    <col min="7725" max="7979" width="2.59765625" style="67"/>
    <col min="7980" max="7980" width="0" style="67" hidden="1" customWidth="1"/>
    <col min="7981" max="8235" width="2.59765625" style="67"/>
    <col min="8236" max="8236" width="0" style="67" hidden="1" customWidth="1"/>
    <col min="8237" max="8491" width="2.59765625" style="67"/>
    <col min="8492" max="8492" width="0" style="67" hidden="1" customWidth="1"/>
    <col min="8493" max="8747" width="2.59765625" style="67"/>
    <col min="8748" max="8748" width="0" style="67" hidden="1" customWidth="1"/>
    <col min="8749" max="9003" width="2.59765625" style="67"/>
    <col min="9004" max="9004" width="0" style="67" hidden="1" customWidth="1"/>
    <col min="9005" max="9259" width="2.59765625" style="67"/>
    <col min="9260" max="9260" width="0" style="67" hidden="1" customWidth="1"/>
    <col min="9261" max="9515" width="2.59765625" style="67"/>
    <col min="9516" max="9516" width="0" style="67" hidden="1" customWidth="1"/>
    <col min="9517" max="9771" width="2.59765625" style="67"/>
    <col min="9772" max="9772" width="0" style="67" hidden="1" customWidth="1"/>
    <col min="9773" max="10027" width="2.59765625" style="67"/>
    <col min="10028" max="10028" width="0" style="67" hidden="1" customWidth="1"/>
    <col min="10029" max="10283" width="2.59765625" style="67"/>
    <col min="10284" max="10284" width="0" style="67" hidden="1" customWidth="1"/>
    <col min="10285" max="10539" width="2.59765625" style="67"/>
    <col min="10540" max="10540" width="0" style="67" hidden="1" customWidth="1"/>
    <col min="10541" max="10795" width="2.59765625" style="67"/>
    <col min="10796" max="10796" width="0" style="67" hidden="1" customWidth="1"/>
    <col min="10797" max="11051" width="2.59765625" style="67"/>
    <col min="11052" max="11052" width="0" style="67" hidden="1" customWidth="1"/>
    <col min="11053" max="11307" width="2.59765625" style="67"/>
    <col min="11308" max="11308" width="0" style="67" hidden="1" customWidth="1"/>
    <col min="11309" max="11563" width="2.59765625" style="67"/>
    <col min="11564" max="11564" width="0" style="67" hidden="1" customWidth="1"/>
    <col min="11565" max="11819" width="2.59765625" style="67"/>
    <col min="11820" max="11820" width="0" style="67" hidden="1" customWidth="1"/>
    <col min="11821" max="12075" width="2.59765625" style="67"/>
    <col min="12076" max="12076" width="0" style="67" hidden="1" customWidth="1"/>
    <col min="12077" max="12331" width="2.59765625" style="67"/>
    <col min="12332" max="12332" width="0" style="67" hidden="1" customWidth="1"/>
    <col min="12333" max="12587" width="2.59765625" style="67"/>
    <col min="12588" max="12588" width="0" style="67" hidden="1" customWidth="1"/>
    <col min="12589" max="12843" width="2.59765625" style="67"/>
    <col min="12844" max="12844" width="0" style="67" hidden="1" customWidth="1"/>
    <col min="12845" max="13099" width="2.59765625" style="67"/>
    <col min="13100" max="13100" width="0" style="67" hidden="1" customWidth="1"/>
    <col min="13101" max="13355" width="2.59765625" style="67"/>
    <col min="13356" max="13356" width="0" style="67" hidden="1" customWidth="1"/>
    <col min="13357" max="13611" width="2.59765625" style="67"/>
    <col min="13612" max="13612" width="0" style="67" hidden="1" customWidth="1"/>
    <col min="13613" max="13867" width="2.59765625" style="67"/>
    <col min="13868" max="13868" width="0" style="67" hidden="1" customWidth="1"/>
    <col min="13869" max="14123" width="2.59765625" style="67"/>
    <col min="14124" max="14124" width="0" style="67" hidden="1" customWidth="1"/>
    <col min="14125" max="14379" width="2.59765625" style="67"/>
    <col min="14380" max="14380" width="0" style="67" hidden="1" customWidth="1"/>
    <col min="14381" max="14635" width="2.59765625" style="67"/>
    <col min="14636" max="14636" width="0" style="67" hidden="1" customWidth="1"/>
    <col min="14637" max="14891" width="2.59765625" style="67"/>
    <col min="14892" max="14892" width="0" style="67" hidden="1" customWidth="1"/>
    <col min="14893" max="15147" width="2.59765625" style="67"/>
    <col min="15148" max="15148" width="0" style="67" hidden="1" customWidth="1"/>
    <col min="15149" max="15403" width="2.59765625" style="67"/>
    <col min="15404" max="15404" width="0" style="67" hidden="1" customWidth="1"/>
    <col min="15405" max="15659" width="2.59765625" style="67"/>
    <col min="15660" max="15660" width="0" style="67" hidden="1" customWidth="1"/>
    <col min="15661" max="15915" width="2.59765625" style="67"/>
    <col min="15916" max="15916" width="0" style="67" hidden="1" customWidth="1"/>
    <col min="15917" max="16171" width="2.59765625" style="67"/>
    <col min="16172" max="16172" width="0" style="67" hidden="1" customWidth="1"/>
    <col min="16173" max="16384" width="2.59765625" style="67"/>
  </cols>
  <sheetData>
    <row r="1" spans="2:39" x14ac:dyDescent="0.2">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row>
    <row r="2" spans="2:39" ht="39.75" customHeight="1" x14ac:dyDescent="0.2">
      <c r="B2" s="68"/>
      <c r="C2" s="171"/>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69"/>
    </row>
    <row r="3" spans="2:39" ht="13.5" customHeight="1" x14ac:dyDescent="0.2">
      <c r="B3" s="76"/>
      <c r="C3" s="580" t="s">
        <v>149</v>
      </c>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581"/>
      <c r="AL3" s="75"/>
      <c r="AM3" s="75"/>
    </row>
    <row r="4" spans="2:39" ht="13.5" customHeight="1" x14ac:dyDescent="0.2">
      <c r="B4" s="76"/>
      <c r="C4" s="58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581"/>
      <c r="AL4" s="75"/>
      <c r="AM4" s="75"/>
    </row>
    <row r="5" spans="2:39" x14ac:dyDescent="0.2">
      <c r="B5" s="68"/>
      <c r="C5" s="167"/>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166"/>
    </row>
    <row r="6" spans="2:39" x14ac:dyDescent="0.2">
      <c r="B6" s="68"/>
      <c r="C6" s="167"/>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166"/>
    </row>
    <row r="7" spans="2:39" x14ac:dyDescent="0.2">
      <c r="B7" s="68"/>
      <c r="C7" s="167"/>
      <c r="D7" s="68"/>
      <c r="E7" s="68"/>
      <c r="F7" s="68"/>
      <c r="G7" s="68"/>
      <c r="H7" s="68"/>
      <c r="I7" s="68"/>
      <c r="J7" s="68"/>
      <c r="K7" s="68"/>
      <c r="L7" s="68"/>
      <c r="M7" s="68"/>
      <c r="N7" s="68"/>
      <c r="O7" s="68"/>
      <c r="P7" s="68"/>
      <c r="Q7" s="68"/>
      <c r="R7" s="68"/>
      <c r="S7" s="68"/>
      <c r="T7" s="68"/>
      <c r="U7" s="68"/>
      <c r="V7" s="68"/>
      <c r="W7" s="351" t="s">
        <v>49</v>
      </c>
      <c r="X7" s="351"/>
      <c r="Y7" s="351"/>
      <c r="Z7" s="351"/>
      <c r="AA7" s="582">
        <v>1</v>
      </c>
      <c r="AB7" s="582"/>
      <c r="AC7" s="582"/>
      <c r="AD7" s="351" t="s">
        <v>14</v>
      </c>
      <c r="AE7" s="351"/>
      <c r="AF7" s="582" t="s">
        <v>371</v>
      </c>
      <c r="AG7" s="582"/>
      <c r="AH7" s="582"/>
      <c r="AI7" s="351" t="s">
        <v>48</v>
      </c>
      <c r="AJ7" s="351"/>
      <c r="AK7" s="166"/>
    </row>
    <row r="8" spans="2:39" x14ac:dyDescent="0.2">
      <c r="B8" s="68"/>
      <c r="C8" s="167"/>
      <c r="D8" s="68"/>
      <c r="E8" s="68"/>
      <c r="F8" s="68"/>
      <c r="G8" s="68"/>
      <c r="H8" s="68"/>
      <c r="I8" s="68"/>
      <c r="J8" s="68"/>
      <c r="K8" s="68"/>
      <c r="L8" s="68"/>
      <c r="M8" s="68"/>
      <c r="N8" s="68"/>
      <c r="O8" s="68"/>
      <c r="P8" s="68"/>
      <c r="Q8" s="68"/>
      <c r="R8" s="68"/>
      <c r="S8" s="68"/>
      <c r="T8" s="68"/>
      <c r="U8" s="68"/>
      <c r="V8" s="68"/>
      <c r="W8" s="352"/>
      <c r="X8" s="352"/>
      <c r="Y8" s="352"/>
      <c r="Z8" s="352"/>
      <c r="AA8" s="583"/>
      <c r="AB8" s="583"/>
      <c r="AC8" s="583"/>
      <c r="AD8" s="352"/>
      <c r="AE8" s="352"/>
      <c r="AF8" s="583"/>
      <c r="AG8" s="583"/>
      <c r="AH8" s="583"/>
      <c r="AI8" s="352"/>
      <c r="AJ8" s="352"/>
      <c r="AK8" s="166"/>
    </row>
    <row r="9" spans="2:39" x14ac:dyDescent="0.2">
      <c r="B9" s="68"/>
      <c r="C9" s="167"/>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166"/>
    </row>
    <row r="10" spans="2:39" x14ac:dyDescent="0.2">
      <c r="B10" s="68"/>
      <c r="C10" s="167"/>
      <c r="D10" s="68"/>
      <c r="E10" s="68"/>
      <c r="F10" s="68"/>
      <c r="G10" s="68"/>
      <c r="H10" s="68"/>
      <c r="I10" s="68"/>
      <c r="J10" s="68"/>
      <c r="K10" s="68"/>
      <c r="L10" s="68"/>
      <c r="M10" s="68"/>
      <c r="N10" s="68"/>
      <c r="O10" s="68"/>
      <c r="P10" s="68"/>
      <c r="Q10" s="68"/>
      <c r="R10" s="68"/>
      <c r="S10" s="68"/>
      <c r="T10" s="68"/>
      <c r="U10" s="68"/>
      <c r="V10" s="68"/>
      <c r="W10" s="351" t="s">
        <v>148</v>
      </c>
      <c r="X10" s="351"/>
      <c r="Y10" s="351"/>
      <c r="Z10" s="351"/>
      <c r="AA10" s="584" t="s">
        <v>351</v>
      </c>
      <c r="AB10" s="584"/>
      <c r="AC10" s="584"/>
      <c r="AD10" s="584"/>
      <c r="AE10" s="584"/>
      <c r="AF10" s="584"/>
      <c r="AG10" s="584"/>
      <c r="AH10" s="584"/>
      <c r="AI10" s="584"/>
      <c r="AJ10" s="584"/>
      <c r="AK10" s="166"/>
    </row>
    <row r="11" spans="2:39" x14ac:dyDescent="0.2">
      <c r="B11" s="68"/>
      <c r="C11" s="167"/>
      <c r="D11" s="68"/>
      <c r="E11" s="68"/>
      <c r="F11" s="68"/>
      <c r="G11" s="68"/>
      <c r="H11" s="68"/>
      <c r="I11" s="68"/>
      <c r="J11" s="68"/>
      <c r="K11" s="68"/>
      <c r="L11" s="68"/>
      <c r="M11" s="68"/>
      <c r="N11" s="68"/>
      <c r="O11" s="68"/>
      <c r="P11" s="68"/>
      <c r="Q11" s="68"/>
      <c r="R11" s="68"/>
      <c r="S11" s="68"/>
      <c r="T11" s="68"/>
      <c r="U11" s="68"/>
      <c r="V11" s="68"/>
      <c r="W11" s="352"/>
      <c r="X11" s="352"/>
      <c r="Y11" s="352"/>
      <c r="Z11" s="352"/>
      <c r="AA11" s="585"/>
      <c r="AB11" s="585"/>
      <c r="AC11" s="585"/>
      <c r="AD11" s="585"/>
      <c r="AE11" s="585"/>
      <c r="AF11" s="585"/>
      <c r="AG11" s="585"/>
      <c r="AH11" s="585"/>
      <c r="AI11" s="585"/>
      <c r="AJ11" s="585"/>
      <c r="AK11" s="166"/>
    </row>
    <row r="12" spans="2:39" ht="18.75" customHeight="1" x14ac:dyDescent="0.2">
      <c r="B12" s="68"/>
      <c r="C12" s="167"/>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166"/>
    </row>
    <row r="13" spans="2:39" ht="10.5" customHeight="1" x14ac:dyDescent="0.2">
      <c r="B13" s="74"/>
      <c r="C13" s="169"/>
      <c r="D13" s="325" t="s">
        <v>370</v>
      </c>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168"/>
      <c r="AL13" s="73"/>
      <c r="AM13" s="73"/>
    </row>
    <row r="14" spans="2:39" ht="10.5" customHeight="1" x14ac:dyDescent="0.2">
      <c r="B14" s="74"/>
      <c r="C14" s="169"/>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168"/>
      <c r="AL14" s="73"/>
      <c r="AM14" s="73"/>
    </row>
    <row r="15" spans="2:39" ht="10.5" customHeight="1" x14ac:dyDescent="0.2">
      <c r="B15" s="68"/>
      <c r="C15" s="167"/>
      <c r="D15" s="325" t="s">
        <v>369</v>
      </c>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166"/>
    </row>
    <row r="16" spans="2:39" ht="10.5" customHeight="1" x14ac:dyDescent="0.2">
      <c r="B16" s="68"/>
      <c r="C16" s="167"/>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166"/>
    </row>
    <row r="17" spans="2:44" ht="10.5" customHeight="1" x14ac:dyDescent="0.2">
      <c r="B17" s="68"/>
      <c r="C17" s="167"/>
      <c r="D17" s="325" t="s">
        <v>368</v>
      </c>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166"/>
    </row>
    <row r="18" spans="2:44" ht="10.5" customHeight="1" x14ac:dyDescent="0.2">
      <c r="B18" s="68"/>
      <c r="C18" s="167"/>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166"/>
    </row>
    <row r="19" spans="2:44" x14ac:dyDescent="0.2">
      <c r="B19" s="68"/>
      <c r="C19" s="167"/>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166"/>
    </row>
    <row r="20" spans="2:44" x14ac:dyDescent="0.2">
      <c r="B20" s="68"/>
      <c r="C20" s="167"/>
      <c r="D20" s="321" t="s">
        <v>144</v>
      </c>
      <c r="E20" s="321"/>
      <c r="F20" s="321"/>
      <c r="G20" s="321" t="s">
        <v>143</v>
      </c>
      <c r="H20" s="321"/>
      <c r="I20" s="321"/>
      <c r="J20" s="321"/>
      <c r="K20" s="321"/>
      <c r="L20" s="321"/>
      <c r="M20" s="321"/>
      <c r="N20" s="321"/>
      <c r="O20" s="321"/>
      <c r="P20" s="321"/>
      <c r="Q20" s="321"/>
      <c r="R20" s="321"/>
      <c r="S20" s="321"/>
      <c r="T20" s="321"/>
      <c r="U20" s="321" t="s">
        <v>142</v>
      </c>
      <c r="V20" s="321"/>
      <c r="W20" s="321"/>
      <c r="X20" s="321"/>
      <c r="Y20" s="321"/>
      <c r="Z20" s="321"/>
      <c r="AA20" s="321"/>
      <c r="AB20" s="321"/>
      <c r="AC20" s="321" t="s">
        <v>141</v>
      </c>
      <c r="AD20" s="321"/>
      <c r="AE20" s="321"/>
      <c r="AF20" s="321"/>
      <c r="AG20" s="321"/>
      <c r="AH20" s="321"/>
      <c r="AI20" s="321"/>
      <c r="AJ20" s="321"/>
      <c r="AK20" s="166"/>
      <c r="AR20" s="67" t="s">
        <v>140</v>
      </c>
    </row>
    <row r="21" spans="2:44" x14ac:dyDescent="0.2">
      <c r="B21" s="68"/>
      <c r="C21" s="167"/>
      <c r="D21" s="321" t="s">
        <v>139</v>
      </c>
      <c r="E21" s="321"/>
      <c r="F21" s="321"/>
      <c r="G21" s="586" t="s">
        <v>367</v>
      </c>
      <c r="H21" s="587"/>
      <c r="I21" s="72" t="s">
        <v>136</v>
      </c>
      <c r="J21" s="588" t="s">
        <v>362</v>
      </c>
      <c r="K21" s="587"/>
      <c r="L21" s="72" t="s">
        <v>135</v>
      </c>
      <c r="M21" s="71" t="s">
        <v>137</v>
      </c>
      <c r="N21" s="588" t="s">
        <v>366</v>
      </c>
      <c r="O21" s="587"/>
      <c r="P21" s="70" t="s">
        <v>136</v>
      </c>
      <c r="Q21" s="588" t="s">
        <v>364</v>
      </c>
      <c r="R21" s="587"/>
      <c r="S21" s="70" t="s">
        <v>135</v>
      </c>
      <c r="T21" s="69"/>
      <c r="U21" s="602">
        <v>30</v>
      </c>
      <c r="V21" s="602"/>
      <c r="W21" s="602"/>
      <c r="X21" s="602"/>
      <c r="Y21" s="603"/>
      <c r="Z21" s="589" t="s">
        <v>134</v>
      </c>
      <c r="AA21" s="321"/>
      <c r="AB21" s="321"/>
      <c r="AC21" s="590" t="s">
        <v>222</v>
      </c>
      <c r="AD21" s="590"/>
      <c r="AE21" s="590"/>
      <c r="AF21" s="590"/>
      <c r="AG21" s="591"/>
      <c r="AH21" s="330" t="s">
        <v>130</v>
      </c>
      <c r="AI21" s="331"/>
      <c r="AJ21" s="331"/>
      <c r="AK21" s="166"/>
    </row>
    <row r="22" spans="2:44" x14ac:dyDescent="0.2">
      <c r="B22" s="68"/>
      <c r="C22" s="167"/>
      <c r="D22" s="321"/>
      <c r="E22" s="321"/>
      <c r="F22" s="321"/>
      <c r="G22" s="592"/>
      <c r="H22" s="592"/>
      <c r="I22" s="592"/>
      <c r="J22" s="592"/>
      <c r="K22" s="592"/>
      <c r="L22" s="592"/>
      <c r="M22" s="592"/>
      <c r="N22" s="592"/>
      <c r="O22" s="592"/>
      <c r="P22" s="592"/>
      <c r="Q22" s="592"/>
      <c r="R22" s="592"/>
      <c r="S22" s="592"/>
      <c r="T22" s="592"/>
      <c r="U22" s="602"/>
      <c r="V22" s="602"/>
      <c r="W22" s="602"/>
      <c r="X22" s="602"/>
      <c r="Y22" s="603"/>
      <c r="Z22" s="589"/>
      <c r="AA22" s="321"/>
      <c r="AB22" s="321"/>
      <c r="AC22" s="593"/>
      <c r="AD22" s="593"/>
      <c r="AE22" s="593"/>
      <c r="AF22" s="593"/>
      <c r="AG22" s="594"/>
      <c r="AH22" s="595"/>
      <c r="AI22" s="596"/>
      <c r="AJ22" s="596"/>
      <c r="AK22" s="166"/>
    </row>
    <row r="23" spans="2:44" x14ac:dyDescent="0.2">
      <c r="B23" s="68"/>
      <c r="C23" s="167"/>
      <c r="D23" s="321"/>
      <c r="E23" s="321"/>
      <c r="F23" s="321"/>
      <c r="G23" s="597"/>
      <c r="H23" s="597"/>
      <c r="I23" s="597"/>
      <c r="J23" s="597"/>
      <c r="K23" s="597"/>
      <c r="L23" s="597"/>
      <c r="M23" s="597"/>
      <c r="N23" s="597"/>
      <c r="O23" s="597"/>
      <c r="P23" s="597"/>
      <c r="Q23" s="597"/>
      <c r="R23" s="597"/>
      <c r="S23" s="597"/>
      <c r="T23" s="597"/>
      <c r="U23" s="602"/>
      <c r="V23" s="602"/>
      <c r="W23" s="602"/>
      <c r="X23" s="602"/>
      <c r="Y23" s="603"/>
      <c r="Z23" s="589"/>
      <c r="AA23" s="321"/>
      <c r="AB23" s="321"/>
      <c r="AC23" s="598"/>
      <c r="AD23" s="598"/>
      <c r="AE23" s="598"/>
      <c r="AF23" s="598"/>
      <c r="AG23" s="599"/>
      <c r="AH23" s="600"/>
      <c r="AI23" s="601"/>
      <c r="AJ23" s="601"/>
      <c r="AK23" s="166"/>
    </row>
    <row r="24" spans="2:44" x14ac:dyDescent="0.2">
      <c r="B24" s="68"/>
      <c r="C24" s="167"/>
      <c r="D24" s="321" t="s">
        <v>138</v>
      </c>
      <c r="E24" s="321"/>
      <c r="F24" s="321"/>
      <c r="G24" s="586" t="s">
        <v>365</v>
      </c>
      <c r="H24" s="587"/>
      <c r="I24" s="72" t="s">
        <v>136</v>
      </c>
      <c r="J24" s="588" t="s">
        <v>364</v>
      </c>
      <c r="K24" s="587"/>
      <c r="L24" s="72" t="s">
        <v>135</v>
      </c>
      <c r="M24" s="71" t="s">
        <v>137</v>
      </c>
      <c r="N24" s="588" t="s">
        <v>363</v>
      </c>
      <c r="O24" s="587"/>
      <c r="P24" s="70" t="s">
        <v>136</v>
      </c>
      <c r="Q24" s="588" t="s">
        <v>362</v>
      </c>
      <c r="R24" s="587"/>
      <c r="S24" s="70" t="s">
        <v>135</v>
      </c>
      <c r="T24" s="69"/>
      <c r="U24" s="602">
        <v>10</v>
      </c>
      <c r="V24" s="602"/>
      <c r="W24" s="602"/>
      <c r="X24" s="602"/>
      <c r="Y24" s="603"/>
      <c r="Z24" s="589" t="s">
        <v>134</v>
      </c>
      <c r="AA24" s="321"/>
      <c r="AB24" s="321"/>
      <c r="AC24" s="590" t="s">
        <v>361</v>
      </c>
      <c r="AD24" s="590"/>
      <c r="AE24" s="590"/>
      <c r="AF24" s="590"/>
      <c r="AG24" s="591"/>
      <c r="AH24" s="330" t="s">
        <v>130</v>
      </c>
      <c r="AI24" s="331"/>
      <c r="AJ24" s="331"/>
      <c r="AK24" s="166"/>
    </row>
    <row r="25" spans="2:44" x14ac:dyDescent="0.2">
      <c r="B25" s="68"/>
      <c r="C25" s="167"/>
      <c r="D25" s="321"/>
      <c r="E25" s="321"/>
      <c r="F25" s="321"/>
      <c r="G25" s="592"/>
      <c r="H25" s="592"/>
      <c r="I25" s="592"/>
      <c r="J25" s="592"/>
      <c r="K25" s="592"/>
      <c r="L25" s="592"/>
      <c r="M25" s="592"/>
      <c r="N25" s="592"/>
      <c r="O25" s="592"/>
      <c r="P25" s="592"/>
      <c r="Q25" s="592"/>
      <c r="R25" s="592"/>
      <c r="S25" s="592"/>
      <c r="T25" s="592"/>
      <c r="U25" s="602"/>
      <c r="V25" s="602"/>
      <c r="W25" s="602"/>
      <c r="X25" s="602"/>
      <c r="Y25" s="603"/>
      <c r="Z25" s="589"/>
      <c r="AA25" s="321"/>
      <c r="AB25" s="321"/>
      <c r="AC25" s="593" t="s">
        <v>360</v>
      </c>
      <c r="AD25" s="593"/>
      <c r="AE25" s="593"/>
      <c r="AF25" s="593"/>
      <c r="AG25" s="594"/>
      <c r="AH25" s="595"/>
      <c r="AI25" s="596"/>
      <c r="AJ25" s="596"/>
      <c r="AK25" s="166"/>
    </row>
    <row r="26" spans="2:44" x14ac:dyDescent="0.2">
      <c r="B26" s="68"/>
      <c r="C26" s="167"/>
      <c r="D26" s="321"/>
      <c r="E26" s="321"/>
      <c r="F26" s="321"/>
      <c r="G26" s="597"/>
      <c r="H26" s="597"/>
      <c r="I26" s="597"/>
      <c r="J26" s="597"/>
      <c r="K26" s="597"/>
      <c r="L26" s="597"/>
      <c r="M26" s="597"/>
      <c r="N26" s="597"/>
      <c r="O26" s="597"/>
      <c r="P26" s="597"/>
      <c r="Q26" s="597"/>
      <c r="R26" s="597"/>
      <c r="S26" s="597"/>
      <c r="T26" s="597"/>
      <c r="U26" s="602"/>
      <c r="V26" s="602"/>
      <c r="W26" s="602"/>
      <c r="X26" s="602"/>
      <c r="Y26" s="603"/>
      <c r="Z26" s="589"/>
      <c r="AA26" s="321"/>
      <c r="AB26" s="321"/>
      <c r="AC26" s="598"/>
      <c r="AD26" s="598"/>
      <c r="AE26" s="598"/>
      <c r="AF26" s="598"/>
      <c r="AG26" s="599"/>
      <c r="AH26" s="600"/>
      <c r="AI26" s="601"/>
      <c r="AJ26" s="601"/>
      <c r="AK26" s="166"/>
    </row>
    <row r="27" spans="2:44" x14ac:dyDescent="0.2">
      <c r="B27" s="68"/>
      <c r="C27" s="1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166"/>
    </row>
    <row r="28" spans="2:44" x14ac:dyDescent="0.2">
      <c r="B28" s="68"/>
      <c r="C28" s="167"/>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166"/>
    </row>
    <row r="29" spans="2:44" x14ac:dyDescent="0.2">
      <c r="B29" s="68"/>
      <c r="C29" s="167"/>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166"/>
    </row>
    <row r="30" spans="2:44" x14ac:dyDescent="0.2">
      <c r="B30" s="68"/>
      <c r="C30" s="167"/>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166"/>
    </row>
    <row r="31" spans="2:44" x14ac:dyDescent="0.2">
      <c r="B31" s="68"/>
      <c r="C31" s="167"/>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166"/>
    </row>
    <row r="32" spans="2:44" x14ac:dyDescent="0.2">
      <c r="B32" s="68"/>
      <c r="C32" s="1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166"/>
    </row>
    <row r="33" spans="2:37" ht="10.5" customHeight="1" x14ac:dyDescent="0.2">
      <c r="B33" s="68"/>
      <c r="C33" s="167"/>
      <c r="D33" s="325" t="s">
        <v>359</v>
      </c>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166"/>
    </row>
    <row r="34" spans="2:37" ht="10.5" customHeight="1" x14ac:dyDescent="0.2">
      <c r="B34" s="68"/>
      <c r="C34" s="167"/>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166"/>
    </row>
    <row r="35" spans="2:37" ht="10.5" customHeight="1" x14ac:dyDescent="0.2">
      <c r="B35" s="68"/>
      <c r="C35" s="167"/>
      <c r="D35" s="325" t="s">
        <v>358</v>
      </c>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166"/>
    </row>
    <row r="36" spans="2:37" ht="10.5" customHeight="1" x14ac:dyDescent="0.2">
      <c r="B36" s="68"/>
      <c r="C36" s="167"/>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166"/>
    </row>
    <row r="37" spans="2:37" ht="10.5" customHeight="1" x14ac:dyDescent="0.2">
      <c r="B37" s="68"/>
      <c r="C37" s="167"/>
      <c r="D37" s="325" t="s">
        <v>357</v>
      </c>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166"/>
    </row>
    <row r="38" spans="2:37" ht="10.5" customHeight="1" x14ac:dyDescent="0.2">
      <c r="B38" s="68"/>
      <c r="C38" s="167"/>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166"/>
    </row>
    <row r="39" spans="2:37" x14ac:dyDescent="0.2">
      <c r="B39" s="68"/>
      <c r="C39" s="167"/>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166"/>
    </row>
    <row r="40" spans="2:37" x14ac:dyDescent="0.2">
      <c r="B40" s="68"/>
      <c r="C40" s="167"/>
      <c r="D40" s="321" t="s">
        <v>130</v>
      </c>
      <c r="E40" s="321"/>
      <c r="F40" s="321"/>
      <c r="G40" s="321" t="s">
        <v>129</v>
      </c>
      <c r="H40" s="321"/>
      <c r="I40" s="321"/>
      <c r="J40" s="321" t="s">
        <v>128</v>
      </c>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166"/>
    </row>
    <row r="41" spans="2:37" x14ac:dyDescent="0.2">
      <c r="B41" s="68"/>
      <c r="C41" s="167"/>
      <c r="D41" s="321" t="s">
        <v>127</v>
      </c>
      <c r="E41" s="321"/>
      <c r="F41" s="321"/>
      <c r="G41" s="604"/>
      <c r="H41" s="604"/>
      <c r="I41" s="604"/>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605"/>
      <c r="AJ41" s="605"/>
      <c r="AK41" s="166"/>
    </row>
    <row r="42" spans="2:37" x14ac:dyDescent="0.2">
      <c r="B42" s="68"/>
      <c r="C42" s="167"/>
      <c r="D42" s="321"/>
      <c r="E42" s="321"/>
      <c r="F42" s="321"/>
      <c r="G42" s="604"/>
      <c r="H42" s="604"/>
      <c r="I42" s="604"/>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5"/>
      <c r="AJ42" s="605"/>
      <c r="AK42" s="166"/>
    </row>
    <row r="43" spans="2:37" x14ac:dyDescent="0.2">
      <c r="B43" s="68"/>
      <c r="C43" s="167"/>
      <c r="D43" s="321"/>
      <c r="E43" s="321"/>
      <c r="F43" s="321"/>
      <c r="G43" s="604"/>
      <c r="H43" s="604"/>
      <c r="I43" s="604"/>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166"/>
    </row>
    <row r="44" spans="2:37" x14ac:dyDescent="0.2">
      <c r="B44" s="68"/>
      <c r="C44" s="167"/>
      <c r="D44" s="321" t="s">
        <v>126</v>
      </c>
      <c r="E44" s="321"/>
      <c r="F44" s="321"/>
      <c r="G44" s="604" t="s">
        <v>355</v>
      </c>
      <c r="H44" s="604"/>
      <c r="I44" s="604"/>
      <c r="J44" s="605" t="s">
        <v>356</v>
      </c>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166"/>
    </row>
    <row r="45" spans="2:37" x14ac:dyDescent="0.2">
      <c r="B45" s="68"/>
      <c r="C45" s="167"/>
      <c r="D45" s="321"/>
      <c r="E45" s="321"/>
      <c r="F45" s="321"/>
      <c r="G45" s="604"/>
      <c r="H45" s="604"/>
      <c r="I45" s="604"/>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166"/>
    </row>
    <row r="46" spans="2:37" x14ac:dyDescent="0.2">
      <c r="B46" s="68"/>
      <c r="C46" s="167"/>
      <c r="D46" s="321"/>
      <c r="E46" s="321"/>
      <c r="F46" s="321"/>
      <c r="G46" s="604"/>
      <c r="H46" s="604"/>
      <c r="I46" s="604"/>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166"/>
    </row>
    <row r="47" spans="2:37" x14ac:dyDescent="0.2">
      <c r="B47" s="68"/>
      <c r="C47" s="167"/>
      <c r="D47" s="321" t="s">
        <v>125</v>
      </c>
      <c r="E47" s="321"/>
      <c r="F47" s="321"/>
      <c r="G47" s="604"/>
      <c r="H47" s="604"/>
      <c r="I47" s="604"/>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166"/>
    </row>
    <row r="48" spans="2:37" x14ac:dyDescent="0.2">
      <c r="B48" s="68"/>
      <c r="C48" s="167"/>
      <c r="D48" s="321"/>
      <c r="E48" s="321"/>
      <c r="F48" s="321"/>
      <c r="G48" s="604"/>
      <c r="H48" s="604"/>
      <c r="I48" s="604"/>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166"/>
    </row>
    <row r="49" spans="2:37" x14ac:dyDescent="0.2">
      <c r="B49" s="68"/>
      <c r="C49" s="167"/>
      <c r="D49" s="321"/>
      <c r="E49" s="321"/>
      <c r="F49" s="321"/>
      <c r="G49" s="604"/>
      <c r="H49" s="604"/>
      <c r="I49" s="604"/>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166"/>
    </row>
    <row r="50" spans="2:37" x14ac:dyDescent="0.2">
      <c r="B50" s="68"/>
      <c r="C50" s="167"/>
      <c r="D50" s="321" t="s">
        <v>124</v>
      </c>
      <c r="E50" s="321"/>
      <c r="F50" s="321"/>
      <c r="G50" s="604"/>
      <c r="H50" s="604"/>
      <c r="I50" s="604"/>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166"/>
    </row>
    <row r="51" spans="2:37" x14ac:dyDescent="0.2">
      <c r="B51" s="68"/>
      <c r="C51" s="167"/>
      <c r="D51" s="321"/>
      <c r="E51" s="321"/>
      <c r="F51" s="321"/>
      <c r="G51" s="604"/>
      <c r="H51" s="604"/>
      <c r="I51" s="604"/>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166"/>
    </row>
    <row r="52" spans="2:37" x14ac:dyDescent="0.2">
      <c r="B52" s="68"/>
      <c r="C52" s="167"/>
      <c r="D52" s="321"/>
      <c r="E52" s="321"/>
      <c r="F52" s="321"/>
      <c r="G52" s="604"/>
      <c r="H52" s="604"/>
      <c r="I52" s="604"/>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166"/>
    </row>
    <row r="53" spans="2:37" x14ac:dyDescent="0.2">
      <c r="B53" s="68"/>
      <c r="C53" s="167"/>
      <c r="D53" s="321" t="s">
        <v>123</v>
      </c>
      <c r="E53" s="321"/>
      <c r="F53" s="321"/>
      <c r="G53" s="604"/>
      <c r="H53" s="604"/>
      <c r="I53" s="604"/>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c r="AJ53" s="605"/>
      <c r="AK53" s="166"/>
    </row>
    <row r="54" spans="2:37" x14ac:dyDescent="0.2">
      <c r="B54" s="68"/>
      <c r="C54" s="167"/>
      <c r="D54" s="321"/>
      <c r="E54" s="321"/>
      <c r="F54" s="321"/>
      <c r="G54" s="604"/>
      <c r="H54" s="604"/>
      <c r="I54" s="604"/>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5"/>
      <c r="AJ54" s="605"/>
      <c r="AK54" s="166"/>
    </row>
    <row r="55" spans="2:37" x14ac:dyDescent="0.2">
      <c r="B55" s="68"/>
      <c r="C55" s="167"/>
      <c r="D55" s="321"/>
      <c r="E55" s="321"/>
      <c r="F55" s="321"/>
      <c r="G55" s="604"/>
      <c r="H55" s="604"/>
      <c r="I55" s="604"/>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166"/>
    </row>
    <row r="56" spans="2:37" x14ac:dyDescent="0.2">
      <c r="B56" s="68"/>
      <c r="C56" s="167"/>
      <c r="D56" s="321" t="s">
        <v>122</v>
      </c>
      <c r="E56" s="321"/>
      <c r="F56" s="321"/>
      <c r="G56" s="604" t="s">
        <v>355</v>
      </c>
      <c r="H56" s="604"/>
      <c r="I56" s="604"/>
      <c r="J56" s="605" t="s">
        <v>354</v>
      </c>
      <c r="K56" s="605"/>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c r="AJ56" s="605"/>
      <c r="AK56" s="166"/>
    </row>
    <row r="57" spans="2:37" x14ac:dyDescent="0.2">
      <c r="B57" s="68"/>
      <c r="C57" s="167"/>
      <c r="D57" s="321"/>
      <c r="E57" s="321"/>
      <c r="F57" s="321"/>
      <c r="G57" s="604"/>
      <c r="H57" s="604"/>
      <c r="I57" s="604"/>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166"/>
    </row>
    <row r="58" spans="2:37" x14ac:dyDescent="0.2">
      <c r="B58" s="68"/>
      <c r="C58" s="167"/>
      <c r="D58" s="321"/>
      <c r="E58" s="321"/>
      <c r="F58" s="321"/>
      <c r="G58" s="604"/>
      <c r="H58" s="604"/>
      <c r="I58" s="604"/>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5"/>
      <c r="AK58" s="166"/>
    </row>
    <row r="59" spans="2:37" x14ac:dyDescent="0.2">
      <c r="B59" s="68"/>
      <c r="C59" s="167"/>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166"/>
    </row>
    <row r="60" spans="2:37" x14ac:dyDescent="0.2">
      <c r="C60" s="165"/>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3"/>
    </row>
  </sheetData>
  <sheetProtection selectLockedCells="1"/>
  <mergeCells count="69">
    <mergeCell ref="D53:F55"/>
    <mergeCell ref="G53:I55"/>
    <mergeCell ref="J53:AJ55"/>
    <mergeCell ref="D56:F58"/>
    <mergeCell ref="G56:I58"/>
    <mergeCell ref="J56:AJ58"/>
    <mergeCell ref="D47:F49"/>
    <mergeCell ref="G47:I49"/>
    <mergeCell ref="J47:AJ49"/>
    <mergeCell ref="D50:F52"/>
    <mergeCell ref="G50:I52"/>
    <mergeCell ref="J50:AJ52"/>
    <mergeCell ref="D41:F43"/>
    <mergeCell ref="G41:I43"/>
    <mergeCell ref="J41:AJ43"/>
    <mergeCell ref="D44:F46"/>
    <mergeCell ref="G44:I46"/>
    <mergeCell ref="J44:AJ46"/>
    <mergeCell ref="D33:AJ34"/>
    <mergeCell ref="D35:AJ36"/>
    <mergeCell ref="D37:AJ38"/>
    <mergeCell ref="D40:F40"/>
    <mergeCell ref="G40:I40"/>
    <mergeCell ref="J40:AJ40"/>
    <mergeCell ref="G26:T26"/>
    <mergeCell ref="AC26:AG26"/>
    <mergeCell ref="AH26:AJ26"/>
    <mergeCell ref="U24:Y26"/>
    <mergeCell ref="D24:F26"/>
    <mergeCell ref="G24:H24"/>
    <mergeCell ref="J24:K24"/>
    <mergeCell ref="N24:O24"/>
    <mergeCell ref="Q24:R24"/>
    <mergeCell ref="Z24:AB26"/>
    <mergeCell ref="AC24:AG24"/>
    <mergeCell ref="AH24:AJ24"/>
    <mergeCell ref="G25:T25"/>
    <mergeCell ref="AC25:AG25"/>
    <mergeCell ref="AH25:AJ25"/>
    <mergeCell ref="Z21:AB23"/>
    <mergeCell ref="AC21:AG21"/>
    <mergeCell ref="AH21:AJ21"/>
    <mergeCell ref="G22:T22"/>
    <mergeCell ref="AC22:AG22"/>
    <mergeCell ref="AH22:AJ22"/>
    <mergeCell ref="G23:T23"/>
    <mergeCell ref="AC23:AG23"/>
    <mergeCell ref="AH23:AJ23"/>
    <mergeCell ref="U21:Y23"/>
    <mergeCell ref="D21:F23"/>
    <mergeCell ref="G21:H21"/>
    <mergeCell ref="J21:K21"/>
    <mergeCell ref="N21:O21"/>
    <mergeCell ref="Q21:R21"/>
    <mergeCell ref="C3:AK4"/>
    <mergeCell ref="D20:F20"/>
    <mergeCell ref="G20:T20"/>
    <mergeCell ref="U20:AB20"/>
    <mergeCell ref="AC20:AJ20"/>
    <mergeCell ref="W7:Z8"/>
    <mergeCell ref="AA7:AC8"/>
    <mergeCell ref="AD7:AE8"/>
    <mergeCell ref="AF7:AH8"/>
    <mergeCell ref="AI7:AJ8"/>
    <mergeCell ref="W10:Z11"/>
    <mergeCell ref="AA10:AJ11"/>
    <mergeCell ref="D13:AJ14"/>
    <mergeCell ref="D15:AJ16"/>
    <mergeCell ref="D17:AJ18"/>
  </mergeCells>
  <phoneticPr fontId="1"/>
  <dataValidations count="2">
    <dataValidation type="list" allowBlank="1" showInputMessage="1" showErrorMessage="1" sqref="G41:I58 WVO983081:WVQ983098 WLS983081:WLU983098 WBW983081:WBY983098 VSA983081:VSC983098 VIE983081:VIG983098 UYI983081:UYK983098 UOM983081:UOO983098 UEQ983081:UES983098 TUU983081:TUW983098 TKY983081:TLA983098 TBC983081:TBE983098 SRG983081:SRI983098 SHK983081:SHM983098 RXO983081:RXQ983098 RNS983081:RNU983098 RDW983081:RDY983098 QUA983081:QUC983098 QKE983081:QKG983098 QAI983081:QAK983098 PQM983081:PQO983098 PGQ983081:PGS983098 OWU983081:OWW983098 OMY983081:ONA983098 ODC983081:ODE983098 NTG983081:NTI983098 NJK983081:NJM983098 MZO983081:MZQ983098 MPS983081:MPU983098 MFW983081:MFY983098 LWA983081:LWC983098 LME983081:LMG983098 LCI983081:LCK983098 KSM983081:KSO983098 KIQ983081:KIS983098 JYU983081:JYW983098 JOY983081:JPA983098 JFC983081:JFE983098 IVG983081:IVI983098 ILK983081:ILM983098 IBO983081:IBQ983098 HRS983081:HRU983098 HHW983081:HHY983098 GYA983081:GYC983098 GOE983081:GOG983098 GEI983081:GEK983098 FUM983081:FUO983098 FKQ983081:FKS983098 FAU983081:FAW983098 EQY983081:ERA983098 EHC983081:EHE983098 DXG983081:DXI983098 DNK983081:DNM983098 DDO983081:DDQ983098 CTS983081:CTU983098 CJW983081:CJY983098 CAA983081:CAC983098 BQE983081:BQG983098 BGI983081:BGK983098 AWM983081:AWO983098 AMQ983081:AMS983098 ACU983081:ACW983098 SY983081:TA983098 JC983081:JE983098 G983081:I983098 WVO917545:WVQ917562 WLS917545:WLU917562 WBW917545:WBY917562 VSA917545:VSC917562 VIE917545:VIG917562 UYI917545:UYK917562 UOM917545:UOO917562 UEQ917545:UES917562 TUU917545:TUW917562 TKY917545:TLA917562 TBC917545:TBE917562 SRG917545:SRI917562 SHK917545:SHM917562 RXO917545:RXQ917562 RNS917545:RNU917562 RDW917545:RDY917562 QUA917545:QUC917562 QKE917545:QKG917562 QAI917545:QAK917562 PQM917545:PQO917562 PGQ917545:PGS917562 OWU917545:OWW917562 OMY917545:ONA917562 ODC917545:ODE917562 NTG917545:NTI917562 NJK917545:NJM917562 MZO917545:MZQ917562 MPS917545:MPU917562 MFW917545:MFY917562 LWA917545:LWC917562 LME917545:LMG917562 LCI917545:LCK917562 KSM917545:KSO917562 KIQ917545:KIS917562 JYU917545:JYW917562 JOY917545:JPA917562 JFC917545:JFE917562 IVG917545:IVI917562 ILK917545:ILM917562 IBO917545:IBQ917562 HRS917545:HRU917562 HHW917545:HHY917562 GYA917545:GYC917562 GOE917545:GOG917562 GEI917545:GEK917562 FUM917545:FUO917562 FKQ917545:FKS917562 FAU917545:FAW917562 EQY917545:ERA917562 EHC917545:EHE917562 DXG917545:DXI917562 DNK917545:DNM917562 DDO917545:DDQ917562 CTS917545:CTU917562 CJW917545:CJY917562 CAA917545:CAC917562 BQE917545:BQG917562 BGI917545:BGK917562 AWM917545:AWO917562 AMQ917545:AMS917562 ACU917545:ACW917562 SY917545:TA917562 JC917545:JE917562 G917545:I917562 WVO852009:WVQ852026 WLS852009:WLU852026 WBW852009:WBY852026 VSA852009:VSC852026 VIE852009:VIG852026 UYI852009:UYK852026 UOM852009:UOO852026 UEQ852009:UES852026 TUU852009:TUW852026 TKY852009:TLA852026 TBC852009:TBE852026 SRG852009:SRI852026 SHK852009:SHM852026 RXO852009:RXQ852026 RNS852009:RNU852026 RDW852009:RDY852026 QUA852009:QUC852026 QKE852009:QKG852026 QAI852009:QAK852026 PQM852009:PQO852026 PGQ852009:PGS852026 OWU852009:OWW852026 OMY852009:ONA852026 ODC852009:ODE852026 NTG852009:NTI852026 NJK852009:NJM852026 MZO852009:MZQ852026 MPS852009:MPU852026 MFW852009:MFY852026 LWA852009:LWC852026 LME852009:LMG852026 LCI852009:LCK852026 KSM852009:KSO852026 KIQ852009:KIS852026 JYU852009:JYW852026 JOY852009:JPA852026 JFC852009:JFE852026 IVG852009:IVI852026 ILK852009:ILM852026 IBO852009:IBQ852026 HRS852009:HRU852026 HHW852009:HHY852026 GYA852009:GYC852026 GOE852009:GOG852026 GEI852009:GEK852026 FUM852009:FUO852026 FKQ852009:FKS852026 FAU852009:FAW852026 EQY852009:ERA852026 EHC852009:EHE852026 DXG852009:DXI852026 DNK852009:DNM852026 DDO852009:DDQ852026 CTS852009:CTU852026 CJW852009:CJY852026 CAA852009:CAC852026 BQE852009:BQG852026 BGI852009:BGK852026 AWM852009:AWO852026 AMQ852009:AMS852026 ACU852009:ACW852026 SY852009:TA852026 JC852009:JE852026 G852009:I852026 WVO786473:WVQ786490 WLS786473:WLU786490 WBW786473:WBY786490 VSA786473:VSC786490 VIE786473:VIG786490 UYI786473:UYK786490 UOM786473:UOO786490 UEQ786473:UES786490 TUU786473:TUW786490 TKY786473:TLA786490 TBC786473:TBE786490 SRG786473:SRI786490 SHK786473:SHM786490 RXO786473:RXQ786490 RNS786473:RNU786490 RDW786473:RDY786490 QUA786473:QUC786490 QKE786473:QKG786490 QAI786473:QAK786490 PQM786473:PQO786490 PGQ786473:PGS786490 OWU786473:OWW786490 OMY786473:ONA786490 ODC786473:ODE786490 NTG786473:NTI786490 NJK786473:NJM786490 MZO786473:MZQ786490 MPS786473:MPU786490 MFW786473:MFY786490 LWA786473:LWC786490 LME786473:LMG786490 LCI786473:LCK786490 KSM786473:KSO786490 KIQ786473:KIS786490 JYU786473:JYW786490 JOY786473:JPA786490 JFC786473:JFE786490 IVG786473:IVI786490 ILK786473:ILM786490 IBO786473:IBQ786490 HRS786473:HRU786490 HHW786473:HHY786490 GYA786473:GYC786490 GOE786473:GOG786490 GEI786473:GEK786490 FUM786473:FUO786490 FKQ786473:FKS786490 FAU786473:FAW786490 EQY786473:ERA786490 EHC786473:EHE786490 DXG786473:DXI786490 DNK786473:DNM786490 DDO786473:DDQ786490 CTS786473:CTU786490 CJW786473:CJY786490 CAA786473:CAC786490 BQE786473:BQG786490 BGI786473:BGK786490 AWM786473:AWO786490 AMQ786473:AMS786490 ACU786473:ACW786490 SY786473:TA786490 JC786473:JE786490 G786473:I786490 WVO720937:WVQ720954 WLS720937:WLU720954 WBW720937:WBY720954 VSA720937:VSC720954 VIE720937:VIG720954 UYI720937:UYK720954 UOM720937:UOO720954 UEQ720937:UES720954 TUU720937:TUW720954 TKY720937:TLA720954 TBC720937:TBE720954 SRG720937:SRI720954 SHK720937:SHM720954 RXO720937:RXQ720954 RNS720937:RNU720954 RDW720937:RDY720954 QUA720937:QUC720954 QKE720937:QKG720954 QAI720937:QAK720954 PQM720937:PQO720954 PGQ720937:PGS720954 OWU720937:OWW720954 OMY720937:ONA720954 ODC720937:ODE720954 NTG720937:NTI720954 NJK720937:NJM720954 MZO720937:MZQ720954 MPS720937:MPU720954 MFW720937:MFY720954 LWA720937:LWC720954 LME720937:LMG720954 LCI720937:LCK720954 KSM720937:KSO720954 KIQ720937:KIS720954 JYU720937:JYW720954 JOY720937:JPA720954 JFC720937:JFE720954 IVG720937:IVI720954 ILK720937:ILM720954 IBO720937:IBQ720954 HRS720937:HRU720954 HHW720937:HHY720954 GYA720937:GYC720954 GOE720937:GOG720954 GEI720937:GEK720954 FUM720937:FUO720954 FKQ720937:FKS720954 FAU720937:FAW720954 EQY720937:ERA720954 EHC720937:EHE720954 DXG720937:DXI720954 DNK720937:DNM720954 DDO720937:DDQ720954 CTS720937:CTU720954 CJW720937:CJY720954 CAA720937:CAC720954 BQE720937:BQG720954 BGI720937:BGK720954 AWM720937:AWO720954 AMQ720937:AMS720954 ACU720937:ACW720954 SY720937:TA720954 JC720937:JE720954 G720937:I720954 WVO655401:WVQ655418 WLS655401:WLU655418 WBW655401:WBY655418 VSA655401:VSC655418 VIE655401:VIG655418 UYI655401:UYK655418 UOM655401:UOO655418 UEQ655401:UES655418 TUU655401:TUW655418 TKY655401:TLA655418 TBC655401:TBE655418 SRG655401:SRI655418 SHK655401:SHM655418 RXO655401:RXQ655418 RNS655401:RNU655418 RDW655401:RDY655418 QUA655401:QUC655418 QKE655401:QKG655418 QAI655401:QAK655418 PQM655401:PQO655418 PGQ655401:PGS655418 OWU655401:OWW655418 OMY655401:ONA655418 ODC655401:ODE655418 NTG655401:NTI655418 NJK655401:NJM655418 MZO655401:MZQ655418 MPS655401:MPU655418 MFW655401:MFY655418 LWA655401:LWC655418 LME655401:LMG655418 LCI655401:LCK655418 KSM655401:KSO655418 KIQ655401:KIS655418 JYU655401:JYW655418 JOY655401:JPA655418 JFC655401:JFE655418 IVG655401:IVI655418 ILK655401:ILM655418 IBO655401:IBQ655418 HRS655401:HRU655418 HHW655401:HHY655418 GYA655401:GYC655418 GOE655401:GOG655418 GEI655401:GEK655418 FUM655401:FUO655418 FKQ655401:FKS655418 FAU655401:FAW655418 EQY655401:ERA655418 EHC655401:EHE655418 DXG655401:DXI655418 DNK655401:DNM655418 DDO655401:DDQ655418 CTS655401:CTU655418 CJW655401:CJY655418 CAA655401:CAC655418 BQE655401:BQG655418 BGI655401:BGK655418 AWM655401:AWO655418 AMQ655401:AMS655418 ACU655401:ACW655418 SY655401:TA655418 JC655401:JE655418 G655401:I655418 WVO589865:WVQ589882 WLS589865:WLU589882 WBW589865:WBY589882 VSA589865:VSC589882 VIE589865:VIG589882 UYI589865:UYK589882 UOM589865:UOO589882 UEQ589865:UES589882 TUU589865:TUW589882 TKY589865:TLA589882 TBC589865:TBE589882 SRG589865:SRI589882 SHK589865:SHM589882 RXO589865:RXQ589882 RNS589865:RNU589882 RDW589865:RDY589882 QUA589865:QUC589882 QKE589865:QKG589882 QAI589865:QAK589882 PQM589865:PQO589882 PGQ589865:PGS589882 OWU589865:OWW589882 OMY589865:ONA589882 ODC589865:ODE589882 NTG589865:NTI589882 NJK589865:NJM589882 MZO589865:MZQ589882 MPS589865:MPU589882 MFW589865:MFY589882 LWA589865:LWC589882 LME589865:LMG589882 LCI589865:LCK589882 KSM589865:KSO589882 KIQ589865:KIS589882 JYU589865:JYW589882 JOY589865:JPA589882 JFC589865:JFE589882 IVG589865:IVI589882 ILK589865:ILM589882 IBO589865:IBQ589882 HRS589865:HRU589882 HHW589865:HHY589882 GYA589865:GYC589882 GOE589865:GOG589882 GEI589865:GEK589882 FUM589865:FUO589882 FKQ589865:FKS589882 FAU589865:FAW589882 EQY589865:ERA589882 EHC589865:EHE589882 DXG589865:DXI589882 DNK589865:DNM589882 DDO589865:DDQ589882 CTS589865:CTU589882 CJW589865:CJY589882 CAA589865:CAC589882 BQE589865:BQG589882 BGI589865:BGK589882 AWM589865:AWO589882 AMQ589865:AMS589882 ACU589865:ACW589882 SY589865:TA589882 JC589865:JE589882 G589865:I589882 WVO524329:WVQ524346 WLS524329:WLU524346 WBW524329:WBY524346 VSA524329:VSC524346 VIE524329:VIG524346 UYI524329:UYK524346 UOM524329:UOO524346 UEQ524329:UES524346 TUU524329:TUW524346 TKY524329:TLA524346 TBC524329:TBE524346 SRG524329:SRI524346 SHK524329:SHM524346 RXO524329:RXQ524346 RNS524329:RNU524346 RDW524329:RDY524346 QUA524329:QUC524346 QKE524329:QKG524346 QAI524329:QAK524346 PQM524329:PQO524346 PGQ524329:PGS524346 OWU524329:OWW524346 OMY524329:ONA524346 ODC524329:ODE524346 NTG524329:NTI524346 NJK524329:NJM524346 MZO524329:MZQ524346 MPS524329:MPU524346 MFW524329:MFY524346 LWA524329:LWC524346 LME524329:LMG524346 LCI524329:LCK524346 KSM524329:KSO524346 KIQ524329:KIS524346 JYU524329:JYW524346 JOY524329:JPA524346 JFC524329:JFE524346 IVG524329:IVI524346 ILK524329:ILM524346 IBO524329:IBQ524346 HRS524329:HRU524346 HHW524329:HHY524346 GYA524329:GYC524346 GOE524329:GOG524346 GEI524329:GEK524346 FUM524329:FUO524346 FKQ524329:FKS524346 FAU524329:FAW524346 EQY524329:ERA524346 EHC524329:EHE524346 DXG524329:DXI524346 DNK524329:DNM524346 DDO524329:DDQ524346 CTS524329:CTU524346 CJW524329:CJY524346 CAA524329:CAC524346 BQE524329:BQG524346 BGI524329:BGK524346 AWM524329:AWO524346 AMQ524329:AMS524346 ACU524329:ACW524346 SY524329:TA524346 JC524329:JE524346 G524329:I524346 WVO458793:WVQ458810 WLS458793:WLU458810 WBW458793:WBY458810 VSA458793:VSC458810 VIE458793:VIG458810 UYI458793:UYK458810 UOM458793:UOO458810 UEQ458793:UES458810 TUU458793:TUW458810 TKY458793:TLA458810 TBC458793:TBE458810 SRG458793:SRI458810 SHK458793:SHM458810 RXO458793:RXQ458810 RNS458793:RNU458810 RDW458793:RDY458810 QUA458793:QUC458810 QKE458793:QKG458810 QAI458793:QAK458810 PQM458793:PQO458810 PGQ458793:PGS458810 OWU458793:OWW458810 OMY458793:ONA458810 ODC458793:ODE458810 NTG458793:NTI458810 NJK458793:NJM458810 MZO458793:MZQ458810 MPS458793:MPU458810 MFW458793:MFY458810 LWA458793:LWC458810 LME458793:LMG458810 LCI458793:LCK458810 KSM458793:KSO458810 KIQ458793:KIS458810 JYU458793:JYW458810 JOY458793:JPA458810 JFC458793:JFE458810 IVG458793:IVI458810 ILK458793:ILM458810 IBO458793:IBQ458810 HRS458793:HRU458810 HHW458793:HHY458810 GYA458793:GYC458810 GOE458793:GOG458810 GEI458793:GEK458810 FUM458793:FUO458810 FKQ458793:FKS458810 FAU458793:FAW458810 EQY458793:ERA458810 EHC458793:EHE458810 DXG458793:DXI458810 DNK458793:DNM458810 DDO458793:DDQ458810 CTS458793:CTU458810 CJW458793:CJY458810 CAA458793:CAC458810 BQE458793:BQG458810 BGI458793:BGK458810 AWM458793:AWO458810 AMQ458793:AMS458810 ACU458793:ACW458810 SY458793:TA458810 JC458793:JE458810 G458793:I458810 WVO393257:WVQ393274 WLS393257:WLU393274 WBW393257:WBY393274 VSA393257:VSC393274 VIE393257:VIG393274 UYI393257:UYK393274 UOM393257:UOO393274 UEQ393257:UES393274 TUU393257:TUW393274 TKY393257:TLA393274 TBC393257:TBE393274 SRG393257:SRI393274 SHK393257:SHM393274 RXO393257:RXQ393274 RNS393257:RNU393274 RDW393257:RDY393274 QUA393257:QUC393274 QKE393257:QKG393274 QAI393257:QAK393274 PQM393257:PQO393274 PGQ393257:PGS393274 OWU393257:OWW393274 OMY393257:ONA393274 ODC393257:ODE393274 NTG393257:NTI393274 NJK393257:NJM393274 MZO393257:MZQ393274 MPS393257:MPU393274 MFW393257:MFY393274 LWA393257:LWC393274 LME393257:LMG393274 LCI393257:LCK393274 KSM393257:KSO393274 KIQ393257:KIS393274 JYU393257:JYW393274 JOY393257:JPA393274 JFC393257:JFE393274 IVG393257:IVI393274 ILK393257:ILM393274 IBO393257:IBQ393274 HRS393257:HRU393274 HHW393257:HHY393274 GYA393257:GYC393274 GOE393257:GOG393274 GEI393257:GEK393274 FUM393257:FUO393274 FKQ393257:FKS393274 FAU393257:FAW393274 EQY393257:ERA393274 EHC393257:EHE393274 DXG393257:DXI393274 DNK393257:DNM393274 DDO393257:DDQ393274 CTS393257:CTU393274 CJW393257:CJY393274 CAA393257:CAC393274 BQE393257:BQG393274 BGI393257:BGK393274 AWM393257:AWO393274 AMQ393257:AMS393274 ACU393257:ACW393274 SY393257:TA393274 JC393257:JE393274 G393257:I393274 WVO327721:WVQ327738 WLS327721:WLU327738 WBW327721:WBY327738 VSA327721:VSC327738 VIE327721:VIG327738 UYI327721:UYK327738 UOM327721:UOO327738 UEQ327721:UES327738 TUU327721:TUW327738 TKY327721:TLA327738 TBC327721:TBE327738 SRG327721:SRI327738 SHK327721:SHM327738 RXO327721:RXQ327738 RNS327721:RNU327738 RDW327721:RDY327738 QUA327721:QUC327738 QKE327721:QKG327738 QAI327721:QAK327738 PQM327721:PQO327738 PGQ327721:PGS327738 OWU327721:OWW327738 OMY327721:ONA327738 ODC327721:ODE327738 NTG327721:NTI327738 NJK327721:NJM327738 MZO327721:MZQ327738 MPS327721:MPU327738 MFW327721:MFY327738 LWA327721:LWC327738 LME327721:LMG327738 LCI327721:LCK327738 KSM327721:KSO327738 KIQ327721:KIS327738 JYU327721:JYW327738 JOY327721:JPA327738 JFC327721:JFE327738 IVG327721:IVI327738 ILK327721:ILM327738 IBO327721:IBQ327738 HRS327721:HRU327738 HHW327721:HHY327738 GYA327721:GYC327738 GOE327721:GOG327738 GEI327721:GEK327738 FUM327721:FUO327738 FKQ327721:FKS327738 FAU327721:FAW327738 EQY327721:ERA327738 EHC327721:EHE327738 DXG327721:DXI327738 DNK327721:DNM327738 DDO327721:DDQ327738 CTS327721:CTU327738 CJW327721:CJY327738 CAA327721:CAC327738 BQE327721:BQG327738 BGI327721:BGK327738 AWM327721:AWO327738 AMQ327721:AMS327738 ACU327721:ACW327738 SY327721:TA327738 JC327721:JE327738 G327721:I327738 WVO262185:WVQ262202 WLS262185:WLU262202 WBW262185:WBY262202 VSA262185:VSC262202 VIE262185:VIG262202 UYI262185:UYK262202 UOM262185:UOO262202 UEQ262185:UES262202 TUU262185:TUW262202 TKY262185:TLA262202 TBC262185:TBE262202 SRG262185:SRI262202 SHK262185:SHM262202 RXO262185:RXQ262202 RNS262185:RNU262202 RDW262185:RDY262202 QUA262185:QUC262202 QKE262185:QKG262202 QAI262185:QAK262202 PQM262185:PQO262202 PGQ262185:PGS262202 OWU262185:OWW262202 OMY262185:ONA262202 ODC262185:ODE262202 NTG262185:NTI262202 NJK262185:NJM262202 MZO262185:MZQ262202 MPS262185:MPU262202 MFW262185:MFY262202 LWA262185:LWC262202 LME262185:LMG262202 LCI262185:LCK262202 KSM262185:KSO262202 KIQ262185:KIS262202 JYU262185:JYW262202 JOY262185:JPA262202 JFC262185:JFE262202 IVG262185:IVI262202 ILK262185:ILM262202 IBO262185:IBQ262202 HRS262185:HRU262202 HHW262185:HHY262202 GYA262185:GYC262202 GOE262185:GOG262202 GEI262185:GEK262202 FUM262185:FUO262202 FKQ262185:FKS262202 FAU262185:FAW262202 EQY262185:ERA262202 EHC262185:EHE262202 DXG262185:DXI262202 DNK262185:DNM262202 DDO262185:DDQ262202 CTS262185:CTU262202 CJW262185:CJY262202 CAA262185:CAC262202 BQE262185:BQG262202 BGI262185:BGK262202 AWM262185:AWO262202 AMQ262185:AMS262202 ACU262185:ACW262202 SY262185:TA262202 JC262185:JE262202 G262185:I262202 WVO196649:WVQ196666 WLS196649:WLU196666 WBW196649:WBY196666 VSA196649:VSC196666 VIE196649:VIG196666 UYI196649:UYK196666 UOM196649:UOO196666 UEQ196649:UES196666 TUU196649:TUW196666 TKY196649:TLA196666 TBC196649:TBE196666 SRG196649:SRI196666 SHK196649:SHM196666 RXO196649:RXQ196666 RNS196649:RNU196666 RDW196649:RDY196666 QUA196649:QUC196666 QKE196649:QKG196666 QAI196649:QAK196666 PQM196649:PQO196666 PGQ196649:PGS196666 OWU196649:OWW196666 OMY196649:ONA196666 ODC196649:ODE196666 NTG196649:NTI196666 NJK196649:NJM196666 MZO196649:MZQ196666 MPS196649:MPU196666 MFW196649:MFY196666 LWA196649:LWC196666 LME196649:LMG196666 LCI196649:LCK196666 KSM196649:KSO196666 KIQ196649:KIS196666 JYU196649:JYW196666 JOY196649:JPA196666 JFC196649:JFE196666 IVG196649:IVI196666 ILK196649:ILM196666 IBO196649:IBQ196666 HRS196649:HRU196666 HHW196649:HHY196666 GYA196649:GYC196666 GOE196649:GOG196666 GEI196649:GEK196666 FUM196649:FUO196666 FKQ196649:FKS196666 FAU196649:FAW196666 EQY196649:ERA196666 EHC196649:EHE196666 DXG196649:DXI196666 DNK196649:DNM196666 DDO196649:DDQ196666 CTS196649:CTU196666 CJW196649:CJY196666 CAA196649:CAC196666 BQE196649:BQG196666 BGI196649:BGK196666 AWM196649:AWO196666 AMQ196649:AMS196666 ACU196649:ACW196666 SY196649:TA196666 JC196649:JE196666 G196649:I196666 WVO131113:WVQ131130 WLS131113:WLU131130 WBW131113:WBY131130 VSA131113:VSC131130 VIE131113:VIG131130 UYI131113:UYK131130 UOM131113:UOO131130 UEQ131113:UES131130 TUU131113:TUW131130 TKY131113:TLA131130 TBC131113:TBE131130 SRG131113:SRI131130 SHK131113:SHM131130 RXO131113:RXQ131130 RNS131113:RNU131130 RDW131113:RDY131130 QUA131113:QUC131130 QKE131113:QKG131130 QAI131113:QAK131130 PQM131113:PQO131130 PGQ131113:PGS131130 OWU131113:OWW131130 OMY131113:ONA131130 ODC131113:ODE131130 NTG131113:NTI131130 NJK131113:NJM131130 MZO131113:MZQ131130 MPS131113:MPU131130 MFW131113:MFY131130 LWA131113:LWC131130 LME131113:LMG131130 LCI131113:LCK131130 KSM131113:KSO131130 KIQ131113:KIS131130 JYU131113:JYW131130 JOY131113:JPA131130 JFC131113:JFE131130 IVG131113:IVI131130 ILK131113:ILM131130 IBO131113:IBQ131130 HRS131113:HRU131130 HHW131113:HHY131130 GYA131113:GYC131130 GOE131113:GOG131130 GEI131113:GEK131130 FUM131113:FUO131130 FKQ131113:FKS131130 FAU131113:FAW131130 EQY131113:ERA131130 EHC131113:EHE131130 DXG131113:DXI131130 DNK131113:DNM131130 DDO131113:DDQ131130 CTS131113:CTU131130 CJW131113:CJY131130 CAA131113:CAC131130 BQE131113:BQG131130 BGI131113:BGK131130 AWM131113:AWO131130 AMQ131113:AMS131130 ACU131113:ACW131130 SY131113:TA131130 JC131113:JE131130 G131113:I131130 WVO65577:WVQ65594 WLS65577:WLU65594 WBW65577:WBY65594 VSA65577:VSC65594 VIE65577:VIG65594 UYI65577:UYK65594 UOM65577:UOO65594 UEQ65577:UES65594 TUU65577:TUW65594 TKY65577:TLA65594 TBC65577:TBE65594 SRG65577:SRI65594 SHK65577:SHM65594 RXO65577:RXQ65594 RNS65577:RNU65594 RDW65577:RDY65594 QUA65577:QUC65594 QKE65577:QKG65594 QAI65577:QAK65594 PQM65577:PQO65594 PGQ65577:PGS65594 OWU65577:OWW65594 OMY65577:ONA65594 ODC65577:ODE65594 NTG65577:NTI65594 NJK65577:NJM65594 MZO65577:MZQ65594 MPS65577:MPU65594 MFW65577:MFY65594 LWA65577:LWC65594 LME65577:LMG65594 LCI65577:LCK65594 KSM65577:KSO65594 KIQ65577:KIS65594 JYU65577:JYW65594 JOY65577:JPA65594 JFC65577:JFE65594 IVG65577:IVI65594 ILK65577:ILM65594 IBO65577:IBQ65594 HRS65577:HRU65594 HHW65577:HHY65594 GYA65577:GYC65594 GOE65577:GOG65594 GEI65577:GEK65594 FUM65577:FUO65594 FKQ65577:FKS65594 FAU65577:FAW65594 EQY65577:ERA65594 EHC65577:EHE65594 DXG65577:DXI65594 DNK65577:DNM65594 DDO65577:DDQ65594 CTS65577:CTU65594 CJW65577:CJY65594 CAA65577:CAC65594 BQE65577:BQG65594 BGI65577:BGK65594 AWM65577:AWO65594 AMQ65577:AMS65594 ACU65577:ACW65594 SY65577:TA65594 JC65577:JE65594 G65577:I65594 WVO41:WVQ58 WLS41:WLU58 WBW41:WBY58 VSA41:VSC58 VIE41:VIG58 UYI41:UYK58 UOM41:UOO58 UEQ41:UES58 TUU41:TUW58 TKY41:TLA58 TBC41:TBE58 SRG41:SRI58 SHK41:SHM58 RXO41:RXQ58 RNS41:RNU58 RDW41:RDY58 QUA41:QUC58 QKE41:QKG58 QAI41:QAK58 PQM41:PQO58 PGQ41:PGS58 OWU41:OWW58 OMY41:ONA58 ODC41:ODE58 NTG41:NTI58 NJK41:NJM58 MZO41:MZQ58 MPS41:MPU58 MFW41:MFY58 LWA41:LWC58 LME41:LMG58 LCI41:LCK58 KSM41:KSO58 KIQ41:KIS58 JYU41:JYW58 JOY41:JPA58 JFC41:JFE58 IVG41:IVI58 ILK41:ILM58 IBO41:IBQ58 HRS41:HRU58 HHW41:HHY58 GYA41:GYC58 GOE41:GOG58 GEI41:GEK58 FUM41:FUO58 FKQ41:FKS58 FAU41:FAW58 EQY41:ERA58 EHC41:EHE58 DXG41:DXI58 DNK41:DNM58 DDO41:DDQ58 CTS41:CTU58 CJW41:CJY58 CAA41:CAC58 BQE41:BQG58 BGI41:BGK58 AWM41:AWO58 AMQ41:AMS58 ACU41:ACW58 SY41:TA58 JC41:JE58">
      <formula1>$AR$19:$AR$20</formula1>
    </dataValidation>
    <dataValidation imeMode="hiragana" allowBlank="1" showInputMessage="1" showErrorMessage="1" sqref="J41:AJ58 WWK983061:WWO983066 WMO983061:WMS983066 WCS983061:WCW983066 VSW983061:VTA983066 VJA983061:VJE983066 UZE983061:UZI983066 UPI983061:UPM983066 UFM983061:UFQ983066 TVQ983061:TVU983066 TLU983061:TLY983066 TBY983061:TCC983066 SSC983061:SSG983066 SIG983061:SIK983066 RYK983061:RYO983066 ROO983061:ROS983066 RES983061:REW983066 QUW983061:QVA983066 QLA983061:QLE983066 QBE983061:QBI983066 PRI983061:PRM983066 PHM983061:PHQ983066 OXQ983061:OXU983066 ONU983061:ONY983066 ODY983061:OEC983066 NUC983061:NUG983066 NKG983061:NKK983066 NAK983061:NAO983066 MQO983061:MQS983066 MGS983061:MGW983066 LWW983061:LXA983066 LNA983061:LNE983066 LDE983061:LDI983066 KTI983061:KTM983066 KJM983061:KJQ983066 JZQ983061:JZU983066 JPU983061:JPY983066 JFY983061:JGC983066 IWC983061:IWG983066 IMG983061:IMK983066 ICK983061:ICO983066 HSO983061:HSS983066 HIS983061:HIW983066 GYW983061:GZA983066 GPA983061:GPE983066 GFE983061:GFI983066 FVI983061:FVM983066 FLM983061:FLQ983066 FBQ983061:FBU983066 ERU983061:ERY983066 EHY983061:EIC983066 DYC983061:DYG983066 DOG983061:DOK983066 DEK983061:DEO983066 CUO983061:CUS983066 CKS983061:CKW983066 CAW983061:CBA983066 BRA983061:BRE983066 BHE983061:BHI983066 AXI983061:AXM983066 ANM983061:ANQ983066 ADQ983061:ADU983066 TU983061:TY983066 JY983061:KC983066 AC983061:AG983066 WWK917525:WWO917530 WMO917525:WMS917530 WCS917525:WCW917530 VSW917525:VTA917530 VJA917525:VJE917530 UZE917525:UZI917530 UPI917525:UPM917530 UFM917525:UFQ917530 TVQ917525:TVU917530 TLU917525:TLY917530 TBY917525:TCC917530 SSC917525:SSG917530 SIG917525:SIK917530 RYK917525:RYO917530 ROO917525:ROS917530 RES917525:REW917530 QUW917525:QVA917530 QLA917525:QLE917530 QBE917525:QBI917530 PRI917525:PRM917530 PHM917525:PHQ917530 OXQ917525:OXU917530 ONU917525:ONY917530 ODY917525:OEC917530 NUC917525:NUG917530 NKG917525:NKK917530 NAK917525:NAO917530 MQO917525:MQS917530 MGS917525:MGW917530 LWW917525:LXA917530 LNA917525:LNE917530 LDE917525:LDI917530 KTI917525:KTM917530 KJM917525:KJQ917530 JZQ917525:JZU917530 JPU917525:JPY917530 JFY917525:JGC917530 IWC917525:IWG917530 IMG917525:IMK917530 ICK917525:ICO917530 HSO917525:HSS917530 HIS917525:HIW917530 GYW917525:GZA917530 GPA917525:GPE917530 GFE917525:GFI917530 FVI917525:FVM917530 FLM917525:FLQ917530 FBQ917525:FBU917530 ERU917525:ERY917530 EHY917525:EIC917530 DYC917525:DYG917530 DOG917525:DOK917530 DEK917525:DEO917530 CUO917525:CUS917530 CKS917525:CKW917530 CAW917525:CBA917530 BRA917525:BRE917530 BHE917525:BHI917530 AXI917525:AXM917530 ANM917525:ANQ917530 ADQ917525:ADU917530 TU917525:TY917530 JY917525:KC917530 AC917525:AG917530 WWK851989:WWO851994 WMO851989:WMS851994 WCS851989:WCW851994 VSW851989:VTA851994 VJA851989:VJE851994 UZE851989:UZI851994 UPI851989:UPM851994 UFM851989:UFQ851994 TVQ851989:TVU851994 TLU851989:TLY851994 TBY851989:TCC851994 SSC851989:SSG851994 SIG851989:SIK851994 RYK851989:RYO851994 ROO851989:ROS851994 RES851989:REW851994 QUW851989:QVA851994 QLA851989:QLE851994 QBE851989:QBI851994 PRI851989:PRM851994 PHM851989:PHQ851994 OXQ851989:OXU851994 ONU851989:ONY851994 ODY851989:OEC851994 NUC851989:NUG851994 NKG851989:NKK851994 NAK851989:NAO851994 MQO851989:MQS851994 MGS851989:MGW851994 LWW851989:LXA851994 LNA851989:LNE851994 LDE851989:LDI851994 KTI851989:KTM851994 KJM851989:KJQ851994 JZQ851989:JZU851994 JPU851989:JPY851994 JFY851989:JGC851994 IWC851989:IWG851994 IMG851989:IMK851994 ICK851989:ICO851994 HSO851989:HSS851994 HIS851989:HIW851994 GYW851989:GZA851994 GPA851989:GPE851994 GFE851989:GFI851994 FVI851989:FVM851994 FLM851989:FLQ851994 FBQ851989:FBU851994 ERU851989:ERY851994 EHY851989:EIC851994 DYC851989:DYG851994 DOG851989:DOK851994 DEK851989:DEO851994 CUO851989:CUS851994 CKS851989:CKW851994 CAW851989:CBA851994 BRA851989:BRE851994 BHE851989:BHI851994 AXI851989:AXM851994 ANM851989:ANQ851994 ADQ851989:ADU851994 TU851989:TY851994 JY851989:KC851994 AC851989:AG851994 WWK786453:WWO786458 WMO786453:WMS786458 WCS786453:WCW786458 VSW786453:VTA786458 VJA786453:VJE786458 UZE786453:UZI786458 UPI786453:UPM786458 UFM786453:UFQ786458 TVQ786453:TVU786458 TLU786453:TLY786458 TBY786453:TCC786458 SSC786453:SSG786458 SIG786453:SIK786458 RYK786453:RYO786458 ROO786453:ROS786458 RES786453:REW786458 QUW786453:QVA786458 QLA786453:QLE786458 QBE786453:QBI786458 PRI786453:PRM786458 PHM786453:PHQ786458 OXQ786453:OXU786458 ONU786453:ONY786458 ODY786453:OEC786458 NUC786453:NUG786458 NKG786453:NKK786458 NAK786453:NAO786458 MQO786453:MQS786458 MGS786453:MGW786458 LWW786453:LXA786458 LNA786453:LNE786458 LDE786453:LDI786458 KTI786453:KTM786458 KJM786453:KJQ786458 JZQ786453:JZU786458 JPU786453:JPY786458 JFY786453:JGC786458 IWC786453:IWG786458 IMG786453:IMK786458 ICK786453:ICO786458 HSO786453:HSS786458 HIS786453:HIW786458 GYW786453:GZA786458 GPA786453:GPE786458 GFE786453:GFI786458 FVI786453:FVM786458 FLM786453:FLQ786458 FBQ786453:FBU786458 ERU786453:ERY786458 EHY786453:EIC786458 DYC786453:DYG786458 DOG786453:DOK786458 DEK786453:DEO786458 CUO786453:CUS786458 CKS786453:CKW786458 CAW786453:CBA786458 BRA786453:BRE786458 BHE786453:BHI786458 AXI786453:AXM786458 ANM786453:ANQ786458 ADQ786453:ADU786458 TU786453:TY786458 JY786453:KC786458 AC786453:AG786458 WWK720917:WWO720922 WMO720917:WMS720922 WCS720917:WCW720922 VSW720917:VTA720922 VJA720917:VJE720922 UZE720917:UZI720922 UPI720917:UPM720922 UFM720917:UFQ720922 TVQ720917:TVU720922 TLU720917:TLY720922 TBY720917:TCC720922 SSC720917:SSG720922 SIG720917:SIK720922 RYK720917:RYO720922 ROO720917:ROS720922 RES720917:REW720922 QUW720917:QVA720922 QLA720917:QLE720922 QBE720917:QBI720922 PRI720917:PRM720922 PHM720917:PHQ720922 OXQ720917:OXU720922 ONU720917:ONY720922 ODY720917:OEC720922 NUC720917:NUG720922 NKG720917:NKK720922 NAK720917:NAO720922 MQO720917:MQS720922 MGS720917:MGW720922 LWW720917:LXA720922 LNA720917:LNE720922 LDE720917:LDI720922 KTI720917:KTM720922 KJM720917:KJQ720922 JZQ720917:JZU720922 JPU720917:JPY720922 JFY720917:JGC720922 IWC720917:IWG720922 IMG720917:IMK720922 ICK720917:ICO720922 HSO720917:HSS720922 HIS720917:HIW720922 GYW720917:GZA720922 GPA720917:GPE720922 GFE720917:GFI720922 FVI720917:FVM720922 FLM720917:FLQ720922 FBQ720917:FBU720922 ERU720917:ERY720922 EHY720917:EIC720922 DYC720917:DYG720922 DOG720917:DOK720922 DEK720917:DEO720922 CUO720917:CUS720922 CKS720917:CKW720922 CAW720917:CBA720922 BRA720917:BRE720922 BHE720917:BHI720922 AXI720917:AXM720922 ANM720917:ANQ720922 ADQ720917:ADU720922 TU720917:TY720922 JY720917:KC720922 AC720917:AG720922 WWK655381:WWO655386 WMO655381:WMS655386 WCS655381:WCW655386 VSW655381:VTA655386 VJA655381:VJE655386 UZE655381:UZI655386 UPI655381:UPM655386 UFM655381:UFQ655386 TVQ655381:TVU655386 TLU655381:TLY655386 TBY655381:TCC655386 SSC655381:SSG655386 SIG655381:SIK655386 RYK655381:RYO655386 ROO655381:ROS655386 RES655381:REW655386 QUW655381:QVA655386 QLA655381:QLE655386 QBE655381:QBI655386 PRI655381:PRM655386 PHM655381:PHQ655386 OXQ655381:OXU655386 ONU655381:ONY655386 ODY655381:OEC655386 NUC655381:NUG655386 NKG655381:NKK655386 NAK655381:NAO655386 MQO655381:MQS655386 MGS655381:MGW655386 LWW655381:LXA655386 LNA655381:LNE655386 LDE655381:LDI655386 KTI655381:KTM655386 KJM655381:KJQ655386 JZQ655381:JZU655386 JPU655381:JPY655386 JFY655381:JGC655386 IWC655381:IWG655386 IMG655381:IMK655386 ICK655381:ICO655386 HSO655381:HSS655386 HIS655381:HIW655386 GYW655381:GZA655386 GPA655381:GPE655386 GFE655381:GFI655386 FVI655381:FVM655386 FLM655381:FLQ655386 FBQ655381:FBU655386 ERU655381:ERY655386 EHY655381:EIC655386 DYC655381:DYG655386 DOG655381:DOK655386 DEK655381:DEO655386 CUO655381:CUS655386 CKS655381:CKW655386 CAW655381:CBA655386 BRA655381:BRE655386 BHE655381:BHI655386 AXI655381:AXM655386 ANM655381:ANQ655386 ADQ655381:ADU655386 TU655381:TY655386 JY655381:KC655386 AC655381:AG655386 WWK589845:WWO589850 WMO589845:WMS589850 WCS589845:WCW589850 VSW589845:VTA589850 VJA589845:VJE589850 UZE589845:UZI589850 UPI589845:UPM589850 UFM589845:UFQ589850 TVQ589845:TVU589850 TLU589845:TLY589850 TBY589845:TCC589850 SSC589845:SSG589850 SIG589845:SIK589850 RYK589845:RYO589850 ROO589845:ROS589850 RES589845:REW589850 QUW589845:QVA589850 QLA589845:QLE589850 QBE589845:QBI589850 PRI589845:PRM589850 PHM589845:PHQ589850 OXQ589845:OXU589850 ONU589845:ONY589850 ODY589845:OEC589850 NUC589845:NUG589850 NKG589845:NKK589850 NAK589845:NAO589850 MQO589845:MQS589850 MGS589845:MGW589850 LWW589845:LXA589850 LNA589845:LNE589850 LDE589845:LDI589850 KTI589845:KTM589850 KJM589845:KJQ589850 JZQ589845:JZU589850 JPU589845:JPY589850 JFY589845:JGC589850 IWC589845:IWG589850 IMG589845:IMK589850 ICK589845:ICO589850 HSO589845:HSS589850 HIS589845:HIW589850 GYW589845:GZA589850 GPA589845:GPE589850 GFE589845:GFI589850 FVI589845:FVM589850 FLM589845:FLQ589850 FBQ589845:FBU589850 ERU589845:ERY589850 EHY589845:EIC589850 DYC589845:DYG589850 DOG589845:DOK589850 DEK589845:DEO589850 CUO589845:CUS589850 CKS589845:CKW589850 CAW589845:CBA589850 BRA589845:BRE589850 BHE589845:BHI589850 AXI589845:AXM589850 ANM589845:ANQ589850 ADQ589845:ADU589850 TU589845:TY589850 JY589845:KC589850 AC589845:AG589850 WWK524309:WWO524314 WMO524309:WMS524314 WCS524309:WCW524314 VSW524309:VTA524314 VJA524309:VJE524314 UZE524309:UZI524314 UPI524309:UPM524314 UFM524309:UFQ524314 TVQ524309:TVU524314 TLU524309:TLY524314 TBY524309:TCC524314 SSC524309:SSG524314 SIG524309:SIK524314 RYK524309:RYO524314 ROO524309:ROS524314 RES524309:REW524314 QUW524309:QVA524314 QLA524309:QLE524314 QBE524309:QBI524314 PRI524309:PRM524314 PHM524309:PHQ524314 OXQ524309:OXU524314 ONU524309:ONY524314 ODY524309:OEC524314 NUC524309:NUG524314 NKG524309:NKK524314 NAK524309:NAO524314 MQO524309:MQS524314 MGS524309:MGW524314 LWW524309:LXA524314 LNA524309:LNE524314 LDE524309:LDI524314 KTI524309:KTM524314 KJM524309:KJQ524314 JZQ524309:JZU524314 JPU524309:JPY524314 JFY524309:JGC524314 IWC524309:IWG524314 IMG524309:IMK524314 ICK524309:ICO524314 HSO524309:HSS524314 HIS524309:HIW524314 GYW524309:GZA524314 GPA524309:GPE524314 GFE524309:GFI524314 FVI524309:FVM524314 FLM524309:FLQ524314 FBQ524309:FBU524314 ERU524309:ERY524314 EHY524309:EIC524314 DYC524309:DYG524314 DOG524309:DOK524314 DEK524309:DEO524314 CUO524309:CUS524314 CKS524309:CKW524314 CAW524309:CBA524314 BRA524309:BRE524314 BHE524309:BHI524314 AXI524309:AXM524314 ANM524309:ANQ524314 ADQ524309:ADU524314 TU524309:TY524314 JY524309:KC524314 AC524309:AG524314 WWK458773:WWO458778 WMO458773:WMS458778 WCS458773:WCW458778 VSW458773:VTA458778 VJA458773:VJE458778 UZE458773:UZI458778 UPI458773:UPM458778 UFM458773:UFQ458778 TVQ458773:TVU458778 TLU458773:TLY458778 TBY458773:TCC458778 SSC458773:SSG458778 SIG458773:SIK458778 RYK458773:RYO458778 ROO458773:ROS458778 RES458773:REW458778 QUW458773:QVA458778 QLA458773:QLE458778 QBE458773:QBI458778 PRI458773:PRM458778 PHM458773:PHQ458778 OXQ458773:OXU458778 ONU458773:ONY458778 ODY458773:OEC458778 NUC458773:NUG458778 NKG458773:NKK458778 NAK458773:NAO458778 MQO458773:MQS458778 MGS458773:MGW458778 LWW458773:LXA458778 LNA458773:LNE458778 LDE458773:LDI458778 KTI458773:KTM458778 KJM458773:KJQ458778 JZQ458773:JZU458778 JPU458773:JPY458778 JFY458773:JGC458778 IWC458773:IWG458778 IMG458773:IMK458778 ICK458773:ICO458778 HSO458773:HSS458778 HIS458773:HIW458778 GYW458773:GZA458778 GPA458773:GPE458778 GFE458773:GFI458778 FVI458773:FVM458778 FLM458773:FLQ458778 FBQ458773:FBU458778 ERU458773:ERY458778 EHY458773:EIC458778 DYC458773:DYG458778 DOG458773:DOK458778 DEK458773:DEO458778 CUO458773:CUS458778 CKS458773:CKW458778 CAW458773:CBA458778 BRA458773:BRE458778 BHE458773:BHI458778 AXI458773:AXM458778 ANM458773:ANQ458778 ADQ458773:ADU458778 TU458773:TY458778 JY458773:KC458778 AC458773:AG458778 WWK393237:WWO393242 WMO393237:WMS393242 WCS393237:WCW393242 VSW393237:VTA393242 VJA393237:VJE393242 UZE393237:UZI393242 UPI393237:UPM393242 UFM393237:UFQ393242 TVQ393237:TVU393242 TLU393237:TLY393242 TBY393237:TCC393242 SSC393237:SSG393242 SIG393237:SIK393242 RYK393237:RYO393242 ROO393237:ROS393242 RES393237:REW393242 QUW393237:QVA393242 QLA393237:QLE393242 QBE393237:QBI393242 PRI393237:PRM393242 PHM393237:PHQ393242 OXQ393237:OXU393242 ONU393237:ONY393242 ODY393237:OEC393242 NUC393237:NUG393242 NKG393237:NKK393242 NAK393237:NAO393242 MQO393237:MQS393242 MGS393237:MGW393242 LWW393237:LXA393242 LNA393237:LNE393242 LDE393237:LDI393242 KTI393237:KTM393242 KJM393237:KJQ393242 JZQ393237:JZU393242 JPU393237:JPY393242 JFY393237:JGC393242 IWC393237:IWG393242 IMG393237:IMK393242 ICK393237:ICO393242 HSO393237:HSS393242 HIS393237:HIW393242 GYW393237:GZA393242 GPA393237:GPE393242 GFE393237:GFI393242 FVI393237:FVM393242 FLM393237:FLQ393242 FBQ393237:FBU393242 ERU393237:ERY393242 EHY393237:EIC393242 DYC393237:DYG393242 DOG393237:DOK393242 DEK393237:DEO393242 CUO393237:CUS393242 CKS393237:CKW393242 CAW393237:CBA393242 BRA393237:BRE393242 BHE393237:BHI393242 AXI393237:AXM393242 ANM393237:ANQ393242 ADQ393237:ADU393242 TU393237:TY393242 JY393237:KC393242 AC393237:AG393242 WWK327701:WWO327706 WMO327701:WMS327706 WCS327701:WCW327706 VSW327701:VTA327706 VJA327701:VJE327706 UZE327701:UZI327706 UPI327701:UPM327706 UFM327701:UFQ327706 TVQ327701:TVU327706 TLU327701:TLY327706 TBY327701:TCC327706 SSC327701:SSG327706 SIG327701:SIK327706 RYK327701:RYO327706 ROO327701:ROS327706 RES327701:REW327706 QUW327701:QVA327706 QLA327701:QLE327706 QBE327701:QBI327706 PRI327701:PRM327706 PHM327701:PHQ327706 OXQ327701:OXU327706 ONU327701:ONY327706 ODY327701:OEC327706 NUC327701:NUG327706 NKG327701:NKK327706 NAK327701:NAO327706 MQO327701:MQS327706 MGS327701:MGW327706 LWW327701:LXA327706 LNA327701:LNE327706 LDE327701:LDI327706 KTI327701:KTM327706 KJM327701:KJQ327706 JZQ327701:JZU327706 JPU327701:JPY327706 JFY327701:JGC327706 IWC327701:IWG327706 IMG327701:IMK327706 ICK327701:ICO327706 HSO327701:HSS327706 HIS327701:HIW327706 GYW327701:GZA327706 GPA327701:GPE327706 GFE327701:GFI327706 FVI327701:FVM327706 FLM327701:FLQ327706 FBQ327701:FBU327706 ERU327701:ERY327706 EHY327701:EIC327706 DYC327701:DYG327706 DOG327701:DOK327706 DEK327701:DEO327706 CUO327701:CUS327706 CKS327701:CKW327706 CAW327701:CBA327706 BRA327701:BRE327706 BHE327701:BHI327706 AXI327701:AXM327706 ANM327701:ANQ327706 ADQ327701:ADU327706 TU327701:TY327706 JY327701:KC327706 AC327701:AG327706 WWK262165:WWO262170 WMO262165:WMS262170 WCS262165:WCW262170 VSW262165:VTA262170 VJA262165:VJE262170 UZE262165:UZI262170 UPI262165:UPM262170 UFM262165:UFQ262170 TVQ262165:TVU262170 TLU262165:TLY262170 TBY262165:TCC262170 SSC262165:SSG262170 SIG262165:SIK262170 RYK262165:RYO262170 ROO262165:ROS262170 RES262165:REW262170 QUW262165:QVA262170 QLA262165:QLE262170 QBE262165:QBI262170 PRI262165:PRM262170 PHM262165:PHQ262170 OXQ262165:OXU262170 ONU262165:ONY262170 ODY262165:OEC262170 NUC262165:NUG262170 NKG262165:NKK262170 NAK262165:NAO262170 MQO262165:MQS262170 MGS262165:MGW262170 LWW262165:LXA262170 LNA262165:LNE262170 LDE262165:LDI262170 KTI262165:KTM262170 KJM262165:KJQ262170 JZQ262165:JZU262170 JPU262165:JPY262170 JFY262165:JGC262170 IWC262165:IWG262170 IMG262165:IMK262170 ICK262165:ICO262170 HSO262165:HSS262170 HIS262165:HIW262170 GYW262165:GZA262170 GPA262165:GPE262170 GFE262165:GFI262170 FVI262165:FVM262170 FLM262165:FLQ262170 FBQ262165:FBU262170 ERU262165:ERY262170 EHY262165:EIC262170 DYC262165:DYG262170 DOG262165:DOK262170 DEK262165:DEO262170 CUO262165:CUS262170 CKS262165:CKW262170 CAW262165:CBA262170 BRA262165:BRE262170 BHE262165:BHI262170 AXI262165:AXM262170 ANM262165:ANQ262170 ADQ262165:ADU262170 TU262165:TY262170 JY262165:KC262170 AC262165:AG262170 WWK196629:WWO196634 WMO196629:WMS196634 WCS196629:WCW196634 VSW196629:VTA196634 VJA196629:VJE196634 UZE196629:UZI196634 UPI196629:UPM196634 UFM196629:UFQ196634 TVQ196629:TVU196634 TLU196629:TLY196634 TBY196629:TCC196634 SSC196629:SSG196634 SIG196629:SIK196634 RYK196629:RYO196634 ROO196629:ROS196634 RES196629:REW196634 QUW196629:QVA196634 QLA196629:QLE196634 QBE196629:QBI196634 PRI196629:PRM196634 PHM196629:PHQ196634 OXQ196629:OXU196634 ONU196629:ONY196634 ODY196629:OEC196634 NUC196629:NUG196634 NKG196629:NKK196634 NAK196629:NAO196634 MQO196629:MQS196634 MGS196629:MGW196634 LWW196629:LXA196634 LNA196629:LNE196634 LDE196629:LDI196634 KTI196629:KTM196634 KJM196629:KJQ196634 JZQ196629:JZU196634 JPU196629:JPY196634 JFY196629:JGC196634 IWC196629:IWG196634 IMG196629:IMK196634 ICK196629:ICO196634 HSO196629:HSS196634 HIS196629:HIW196634 GYW196629:GZA196634 GPA196629:GPE196634 GFE196629:GFI196634 FVI196629:FVM196634 FLM196629:FLQ196634 FBQ196629:FBU196634 ERU196629:ERY196634 EHY196629:EIC196634 DYC196629:DYG196634 DOG196629:DOK196634 DEK196629:DEO196634 CUO196629:CUS196634 CKS196629:CKW196634 CAW196629:CBA196634 BRA196629:BRE196634 BHE196629:BHI196634 AXI196629:AXM196634 ANM196629:ANQ196634 ADQ196629:ADU196634 TU196629:TY196634 JY196629:KC196634 AC196629:AG196634 WWK131093:WWO131098 WMO131093:WMS131098 WCS131093:WCW131098 VSW131093:VTA131098 VJA131093:VJE131098 UZE131093:UZI131098 UPI131093:UPM131098 UFM131093:UFQ131098 TVQ131093:TVU131098 TLU131093:TLY131098 TBY131093:TCC131098 SSC131093:SSG131098 SIG131093:SIK131098 RYK131093:RYO131098 ROO131093:ROS131098 RES131093:REW131098 QUW131093:QVA131098 QLA131093:QLE131098 QBE131093:QBI131098 PRI131093:PRM131098 PHM131093:PHQ131098 OXQ131093:OXU131098 ONU131093:ONY131098 ODY131093:OEC131098 NUC131093:NUG131098 NKG131093:NKK131098 NAK131093:NAO131098 MQO131093:MQS131098 MGS131093:MGW131098 LWW131093:LXA131098 LNA131093:LNE131098 LDE131093:LDI131098 KTI131093:KTM131098 KJM131093:KJQ131098 JZQ131093:JZU131098 JPU131093:JPY131098 JFY131093:JGC131098 IWC131093:IWG131098 IMG131093:IMK131098 ICK131093:ICO131098 HSO131093:HSS131098 HIS131093:HIW131098 GYW131093:GZA131098 GPA131093:GPE131098 GFE131093:GFI131098 FVI131093:FVM131098 FLM131093:FLQ131098 FBQ131093:FBU131098 ERU131093:ERY131098 EHY131093:EIC131098 DYC131093:DYG131098 DOG131093:DOK131098 DEK131093:DEO131098 CUO131093:CUS131098 CKS131093:CKW131098 CAW131093:CBA131098 BRA131093:BRE131098 BHE131093:BHI131098 AXI131093:AXM131098 ANM131093:ANQ131098 ADQ131093:ADU131098 TU131093:TY131098 JY131093:KC131098 AC131093:AG131098 WWK65557:WWO65562 WMO65557:WMS65562 WCS65557:WCW65562 VSW65557:VTA65562 VJA65557:VJE65562 UZE65557:UZI65562 UPI65557:UPM65562 UFM65557:UFQ65562 TVQ65557:TVU65562 TLU65557:TLY65562 TBY65557:TCC65562 SSC65557:SSG65562 SIG65557:SIK65562 RYK65557:RYO65562 ROO65557:ROS65562 RES65557:REW65562 QUW65557:QVA65562 QLA65557:QLE65562 QBE65557:QBI65562 PRI65557:PRM65562 PHM65557:PHQ65562 OXQ65557:OXU65562 ONU65557:ONY65562 ODY65557:OEC65562 NUC65557:NUG65562 NKG65557:NKK65562 NAK65557:NAO65562 MQO65557:MQS65562 MGS65557:MGW65562 LWW65557:LXA65562 LNA65557:LNE65562 LDE65557:LDI65562 KTI65557:KTM65562 KJM65557:KJQ65562 JZQ65557:JZU65562 JPU65557:JPY65562 JFY65557:JGC65562 IWC65557:IWG65562 IMG65557:IMK65562 ICK65557:ICO65562 HSO65557:HSS65562 HIS65557:HIW65562 GYW65557:GZA65562 GPA65557:GPE65562 GFE65557:GFI65562 FVI65557:FVM65562 FLM65557:FLQ65562 FBQ65557:FBU65562 ERU65557:ERY65562 EHY65557:EIC65562 DYC65557:DYG65562 DOG65557:DOK65562 DEK65557:DEO65562 CUO65557:CUS65562 CKS65557:CKW65562 CAW65557:CBA65562 BRA65557:BRE65562 BHE65557:BHI65562 AXI65557:AXM65562 ANM65557:ANQ65562 ADQ65557:ADU65562 TU65557:TY65562 JY65557:KC65562 AC65557:AG65562 WWK21:WWO26 WMO21:WMS26 WCS21:WCW26 VSW21:VTA26 VJA21:VJE26 UZE21:UZI26 UPI21:UPM26 UFM21:UFQ26 TVQ21:TVU26 TLU21:TLY26 TBY21:TCC26 SSC21:SSG26 SIG21:SIK26 RYK21:RYO26 ROO21:ROS26 RES21:REW26 QUW21:QVA26 QLA21:QLE26 QBE21:QBI26 PRI21:PRM26 PHM21:PHQ26 OXQ21:OXU26 ONU21:ONY26 ODY21:OEC26 NUC21:NUG26 NKG21:NKK26 NAK21:NAO26 MQO21:MQS26 MGS21:MGW26 LWW21:LXA26 LNA21:LNE26 LDE21:LDI26 KTI21:KTM26 KJM21:KJQ26 JZQ21:JZU26 JPU21:JPY26 JFY21:JGC26 IWC21:IWG26 IMG21:IMK26 ICK21:ICO26 HSO21:HSS26 HIS21:HIW26 GYW21:GZA26 GPA21:GPE26 GFE21:GFI26 FVI21:FVM26 FLM21:FLQ26 FBQ21:FBU26 ERU21:ERY26 EHY21:EIC26 DYC21:DYG26 DOG21:DOK26 DEK21:DEO26 CUO21:CUS26 CKS21:CKW26 CAW21:CBA26 BRA21:BRE26 BHE21:BHI26 AXI21:AXM26 ANM21:ANQ26 ADQ21:ADU26 TU21:TY26 JY21:KC26 AC21:AG26 WWP983062:WWR983063 WMT983062:WMV983063 WCX983062:WCZ983063 VTB983062:VTD983063 VJF983062:VJH983063 UZJ983062:UZL983063 UPN983062:UPP983063 UFR983062:UFT983063 TVV983062:TVX983063 TLZ983062:TMB983063 TCD983062:TCF983063 SSH983062:SSJ983063 SIL983062:SIN983063 RYP983062:RYR983063 ROT983062:ROV983063 REX983062:REZ983063 QVB983062:QVD983063 QLF983062:QLH983063 QBJ983062:QBL983063 PRN983062:PRP983063 PHR983062:PHT983063 OXV983062:OXX983063 ONZ983062:OOB983063 OED983062:OEF983063 NUH983062:NUJ983063 NKL983062:NKN983063 NAP983062:NAR983063 MQT983062:MQV983063 MGX983062:MGZ983063 LXB983062:LXD983063 LNF983062:LNH983063 LDJ983062:LDL983063 KTN983062:KTP983063 KJR983062:KJT983063 JZV983062:JZX983063 JPZ983062:JQB983063 JGD983062:JGF983063 IWH983062:IWJ983063 IML983062:IMN983063 ICP983062:ICR983063 HST983062:HSV983063 HIX983062:HIZ983063 GZB983062:GZD983063 GPF983062:GPH983063 GFJ983062:GFL983063 FVN983062:FVP983063 FLR983062:FLT983063 FBV983062:FBX983063 ERZ983062:ESB983063 EID983062:EIF983063 DYH983062:DYJ983063 DOL983062:DON983063 DEP983062:DER983063 CUT983062:CUV983063 CKX983062:CKZ983063 CBB983062:CBD983063 BRF983062:BRH983063 BHJ983062:BHL983063 AXN983062:AXP983063 ANR983062:ANT983063 ADV983062:ADX983063 TZ983062:UB983063 KD983062:KF983063 AH983062:AJ983063 WWP917526:WWR917527 WMT917526:WMV917527 WCX917526:WCZ917527 VTB917526:VTD917527 VJF917526:VJH917527 UZJ917526:UZL917527 UPN917526:UPP917527 UFR917526:UFT917527 TVV917526:TVX917527 TLZ917526:TMB917527 TCD917526:TCF917527 SSH917526:SSJ917527 SIL917526:SIN917527 RYP917526:RYR917527 ROT917526:ROV917527 REX917526:REZ917527 QVB917526:QVD917527 QLF917526:QLH917527 QBJ917526:QBL917527 PRN917526:PRP917527 PHR917526:PHT917527 OXV917526:OXX917527 ONZ917526:OOB917527 OED917526:OEF917527 NUH917526:NUJ917527 NKL917526:NKN917527 NAP917526:NAR917527 MQT917526:MQV917527 MGX917526:MGZ917527 LXB917526:LXD917527 LNF917526:LNH917527 LDJ917526:LDL917527 KTN917526:KTP917527 KJR917526:KJT917527 JZV917526:JZX917527 JPZ917526:JQB917527 JGD917526:JGF917527 IWH917526:IWJ917527 IML917526:IMN917527 ICP917526:ICR917527 HST917526:HSV917527 HIX917526:HIZ917527 GZB917526:GZD917527 GPF917526:GPH917527 GFJ917526:GFL917527 FVN917526:FVP917527 FLR917526:FLT917527 FBV917526:FBX917527 ERZ917526:ESB917527 EID917526:EIF917527 DYH917526:DYJ917527 DOL917526:DON917527 DEP917526:DER917527 CUT917526:CUV917527 CKX917526:CKZ917527 CBB917526:CBD917527 BRF917526:BRH917527 BHJ917526:BHL917527 AXN917526:AXP917527 ANR917526:ANT917527 ADV917526:ADX917527 TZ917526:UB917527 KD917526:KF917527 AH917526:AJ917527 WWP851990:WWR851991 WMT851990:WMV851991 WCX851990:WCZ851991 VTB851990:VTD851991 VJF851990:VJH851991 UZJ851990:UZL851991 UPN851990:UPP851991 UFR851990:UFT851991 TVV851990:TVX851991 TLZ851990:TMB851991 TCD851990:TCF851991 SSH851990:SSJ851991 SIL851990:SIN851991 RYP851990:RYR851991 ROT851990:ROV851991 REX851990:REZ851991 QVB851990:QVD851991 QLF851990:QLH851991 QBJ851990:QBL851991 PRN851990:PRP851991 PHR851990:PHT851991 OXV851990:OXX851991 ONZ851990:OOB851991 OED851990:OEF851991 NUH851990:NUJ851991 NKL851990:NKN851991 NAP851990:NAR851991 MQT851990:MQV851991 MGX851990:MGZ851991 LXB851990:LXD851991 LNF851990:LNH851991 LDJ851990:LDL851991 KTN851990:KTP851991 KJR851990:KJT851991 JZV851990:JZX851991 JPZ851990:JQB851991 JGD851990:JGF851991 IWH851990:IWJ851991 IML851990:IMN851991 ICP851990:ICR851991 HST851990:HSV851991 HIX851990:HIZ851991 GZB851990:GZD851991 GPF851990:GPH851991 GFJ851990:GFL851991 FVN851990:FVP851991 FLR851990:FLT851991 FBV851990:FBX851991 ERZ851990:ESB851991 EID851990:EIF851991 DYH851990:DYJ851991 DOL851990:DON851991 DEP851990:DER851991 CUT851990:CUV851991 CKX851990:CKZ851991 CBB851990:CBD851991 BRF851990:BRH851991 BHJ851990:BHL851991 AXN851990:AXP851991 ANR851990:ANT851991 ADV851990:ADX851991 TZ851990:UB851991 KD851990:KF851991 AH851990:AJ851991 WWP786454:WWR786455 WMT786454:WMV786455 WCX786454:WCZ786455 VTB786454:VTD786455 VJF786454:VJH786455 UZJ786454:UZL786455 UPN786454:UPP786455 UFR786454:UFT786455 TVV786454:TVX786455 TLZ786454:TMB786455 TCD786454:TCF786455 SSH786454:SSJ786455 SIL786454:SIN786455 RYP786454:RYR786455 ROT786454:ROV786455 REX786454:REZ786455 QVB786454:QVD786455 QLF786454:QLH786455 QBJ786454:QBL786455 PRN786454:PRP786455 PHR786454:PHT786455 OXV786454:OXX786455 ONZ786454:OOB786455 OED786454:OEF786455 NUH786454:NUJ786455 NKL786454:NKN786455 NAP786454:NAR786455 MQT786454:MQV786455 MGX786454:MGZ786455 LXB786454:LXD786455 LNF786454:LNH786455 LDJ786454:LDL786455 KTN786454:KTP786455 KJR786454:KJT786455 JZV786454:JZX786455 JPZ786454:JQB786455 JGD786454:JGF786455 IWH786454:IWJ786455 IML786454:IMN786455 ICP786454:ICR786455 HST786454:HSV786455 HIX786454:HIZ786455 GZB786454:GZD786455 GPF786454:GPH786455 GFJ786454:GFL786455 FVN786454:FVP786455 FLR786454:FLT786455 FBV786454:FBX786455 ERZ786454:ESB786455 EID786454:EIF786455 DYH786454:DYJ786455 DOL786454:DON786455 DEP786454:DER786455 CUT786454:CUV786455 CKX786454:CKZ786455 CBB786454:CBD786455 BRF786454:BRH786455 BHJ786454:BHL786455 AXN786454:AXP786455 ANR786454:ANT786455 ADV786454:ADX786455 TZ786454:UB786455 KD786454:KF786455 AH786454:AJ786455 WWP720918:WWR720919 WMT720918:WMV720919 WCX720918:WCZ720919 VTB720918:VTD720919 VJF720918:VJH720919 UZJ720918:UZL720919 UPN720918:UPP720919 UFR720918:UFT720919 TVV720918:TVX720919 TLZ720918:TMB720919 TCD720918:TCF720919 SSH720918:SSJ720919 SIL720918:SIN720919 RYP720918:RYR720919 ROT720918:ROV720919 REX720918:REZ720919 QVB720918:QVD720919 QLF720918:QLH720919 QBJ720918:QBL720919 PRN720918:PRP720919 PHR720918:PHT720919 OXV720918:OXX720919 ONZ720918:OOB720919 OED720918:OEF720919 NUH720918:NUJ720919 NKL720918:NKN720919 NAP720918:NAR720919 MQT720918:MQV720919 MGX720918:MGZ720919 LXB720918:LXD720919 LNF720918:LNH720919 LDJ720918:LDL720919 KTN720918:KTP720919 KJR720918:KJT720919 JZV720918:JZX720919 JPZ720918:JQB720919 JGD720918:JGF720919 IWH720918:IWJ720919 IML720918:IMN720919 ICP720918:ICR720919 HST720918:HSV720919 HIX720918:HIZ720919 GZB720918:GZD720919 GPF720918:GPH720919 GFJ720918:GFL720919 FVN720918:FVP720919 FLR720918:FLT720919 FBV720918:FBX720919 ERZ720918:ESB720919 EID720918:EIF720919 DYH720918:DYJ720919 DOL720918:DON720919 DEP720918:DER720919 CUT720918:CUV720919 CKX720918:CKZ720919 CBB720918:CBD720919 BRF720918:BRH720919 BHJ720918:BHL720919 AXN720918:AXP720919 ANR720918:ANT720919 ADV720918:ADX720919 TZ720918:UB720919 KD720918:KF720919 AH720918:AJ720919 WWP655382:WWR655383 WMT655382:WMV655383 WCX655382:WCZ655383 VTB655382:VTD655383 VJF655382:VJH655383 UZJ655382:UZL655383 UPN655382:UPP655383 UFR655382:UFT655383 TVV655382:TVX655383 TLZ655382:TMB655383 TCD655382:TCF655383 SSH655382:SSJ655383 SIL655382:SIN655383 RYP655382:RYR655383 ROT655382:ROV655383 REX655382:REZ655383 QVB655382:QVD655383 QLF655382:QLH655383 QBJ655382:QBL655383 PRN655382:PRP655383 PHR655382:PHT655383 OXV655382:OXX655383 ONZ655382:OOB655383 OED655382:OEF655383 NUH655382:NUJ655383 NKL655382:NKN655383 NAP655382:NAR655383 MQT655382:MQV655383 MGX655382:MGZ655383 LXB655382:LXD655383 LNF655382:LNH655383 LDJ655382:LDL655383 KTN655382:KTP655383 KJR655382:KJT655383 JZV655382:JZX655383 JPZ655382:JQB655383 JGD655382:JGF655383 IWH655382:IWJ655383 IML655382:IMN655383 ICP655382:ICR655383 HST655382:HSV655383 HIX655382:HIZ655383 GZB655382:GZD655383 GPF655382:GPH655383 GFJ655382:GFL655383 FVN655382:FVP655383 FLR655382:FLT655383 FBV655382:FBX655383 ERZ655382:ESB655383 EID655382:EIF655383 DYH655382:DYJ655383 DOL655382:DON655383 DEP655382:DER655383 CUT655382:CUV655383 CKX655382:CKZ655383 CBB655382:CBD655383 BRF655382:BRH655383 BHJ655382:BHL655383 AXN655382:AXP655383 ANR655382:ANT655383 ADV655382:ADX655383 TZ655382:UB655383 KD655382:KF655383 AH655382:AJ655383 WWP589846:WWR589847 WMT589846:WMV589847 WCX589846:WCZ589847 VTB589846:VTD589847 VJF589846:VJH589847 UZJ589846:UZL589847 UPN589846:UPP589847 UFR589846:UFT589847 TVV589846:TVX589847 TLZ589846:TMB589847 TCD589846:TCF589847 SSH589846:SSJ589847 SIL589846:SIN589847 RYP589846:RYR589847 ROT589846:ROV589847 REX589846:REZ589847 QVB589846:QVD589847 QLF589846:QLH589847 QBJ589846:QBL589847 PRN589846:PRP589847 PHR589846:PHT589847 OXV589846:OXX589847 ONZ589846:OOB589847 OED589846:OEF589847 NUH589846:NUJ589847 NKL589846:NKN589847 NAP589846:NAR589847 MQT589846:MQV589847 MGX589846:MGZ589847 LXB589846:LXD589847 LNF589846:LNH589847 LDJ589846:LDL589847 KTN589846:KTP589847 KJR589846:KJT589847 JZV589846:JZX589847 JPZ589846:JQB589847 JGD589846:JGF589847 IWH589846:IWJ589847 IML589846:IMN589847 ICP589846:ICR589847 HST589846:HSV589847 HIX589846:HIZ589847 GZB589846:GZD589847 GPF589846:GPH589847 GFJ589846:GFL589847 FVN589846:FVP589847 FLR589846:FLT589847 FBV589846:FBX589847 ERZ589846:ESB589847 EID589846:EIF589847 DYH589846:DYJ589847 DOL589846:DON589847 DEP589846:DER589847 CUT589846:CUV589847 CKX589846:CKZ589847 CBB589846:CBD589847 BRF589846:BRH589847 BHJ589846:BHL589847 AXN589846:AXP589847 ANR589846:ANT589847 ADV589846:ADX589847 TZ589846:UB589847 KD589846:KF589847 AH589846:AJ589847 WWP524310:WWR524311 WMT524310:WMV524311 WCX524310:WCZ524311 VTB524310:VTD524311 VJF524310:VJH524311 UZJ524310:UZL524311 UPN524310:UPP524311 UFR524310:UFT524311 TVV524310:TVX524311 TLZ524310:TMB524311 TCD524310:TCF524311 SSH524310:SSJ524311 SIL524310:SIN524311 RYP524310:RYR524311 ROT524310:ROV524311 REX524310:REZ524311 QVB524310:QVD524311 QLF524310:QLH524311 QBJ524310:QBL524311 PRN524310:PRP524311 PHR524310:PHT524311 OXV524310:OXX524311 ONZ524310:OOB524311 OED524310:OEF524311 NUH524310:NUJ524311 NKL524310:NKN524311 NAP524310:NAR524311 MQT524310:MQV524311 MGX524310:MGZ524311 LXB524310:LXD524311 LNF524310:LNH524311 LDJ524310:LDL524311 KTN524310:KTP524311 KJR524310:KJT524311 JZV524310:JZX524311 JPZ524310:JQB524311 JGD524310:JGF524311 IWH524310:IWJ524311 IML524310:IMN524311 ICP524310:ICR524311 HST524310:HSV524311 HIX524310:HIZ524311 GZB524310:GZD524311 GPF524310:GPH524311 GFJ524310:GFL524311 FVN524310:FVP524311 FLR524310:FLT524311 FBV524310:FBX524311 ERZ524310:ESB524311 EID524310:EIF524311 DYH524310:DYJ524311 DOL524310:DON524311 DEP524310:DER524311 CUT524310:CUV524311 CKX524310:CKZ524311 CBB524310:CBD524311 BRF524310:BRH524311 BHJ524310:BHL524311 AXN524310:AXP524311 ANR524310:ANT524311 ADV524310:ADX524311 TZ524310:UB524311 KD524310:KF524311 AH524310:AJ524311 WWP458774:WWR458775 WMT458774:WMV458775 WCX458774:WCZ458775 VTB458774:VTD458775 VJF458774:VJH458775 UZJ458774:UZL458775 UPN458774:UPP458775 UFR458774:UFT458775 TVV458774:TVX458775 TLZ458774:TMB458775 TCD458774:TCF458775 SSH458774:SSJ458775 SIL458774:SIN458775 RYP458774:RYR458775 ROT458774:ROV458775 REX458774:REZ458775 QVB458774:QVD458775 QLF458774:QLH458775 QBJ458774:QBL458775 PRN458774:PRP458775 PHR458774:PHT458775 OXV458774:OXX458775 ONZ458774:OOB458775 OED458774:OEF458775 NUH458774:NUJ458775 NKL458774:NKN458775 NAP458774:NAR458775 MQT458774:MQV458775 MGX458774:MGZ458775 LXB458774:LXD458775 LNF458774:LNH458775 LDJ458774:LDL458775 KTN458774:KTP458775 KJR458774:KJT458775 JZV458774:JZX458775 JPZ458774:JQB458775 JGD458774:JGF458775 IWH458774:IWJ458775 IML458774:IMN458775 ICP458774:ICR458775 HST458774:HSV458775 HIX458774:HIZ458775 GZB458774:GZD458775 GPF458774:GPH458775 GFJ458774:GFL458775 FVN458774:FVP458775 FLR458774:FLT458775 FBV458774:FBX458775 ERZ458774:ESB458775 EID458774:EIF458775 DYH458774:DYJ458775 DOL458774:DON458775 DEP458774:DER458775 CUT458774:CUV458775 CKX458774:CKZ458775 CBB458774:CBD458775 BRF458774:BRH458775 BHJ458774:BHL458775 AXN458774:AXP458775 ANR458774:ANT458775 ADV458774:ADX458775 TZ458774:UB458775 KD458774:KF458775 AH458774:AJ458775 WWP393238:WWR393239 WMT393238:WMV393239 WCX393238:WCZ393239 VTB393238:VTD393239 VJF393238:VJH393239 UZJ393238:UZL393239 UPN393238:UPP393239 UFR393238:UFT393239 TVV393238:TVX393239 TLZ393238:TMB393239 TCD393238:TCF393239 SSH393238:SSJ393239 SIL393238:SIN393239 RYP393238:RYR393239 ROT393238:ROV393239 REX393238:REZ393239 QVB393238:QVD393239 QLF393238:QLH393239 QBJ393238:QBL393239 PRN393238:PRP393239 PHR393238:PHT393239 OXV393238:OXX393239 ONZ393238:OOB393239 OED393238:OEF393239 NUH393238:NUJ393239 NKL393238:NKN393239 NAP393238:NAR393239 MQT393238:MQV393239 MGX393238:MGZ393239 LXB393238:LXD393239 LNF393238:LNH393239 LDJ393238:LDL393239 KTN393238:KTP393239 KJR393238:KJT393239 JZV393238:JZX393239 JPZ393238:JQB393239 JGD393238:JGF393239 IWH393238:IWJ393239 IML393238:IMN393239 ICP393238:ICR393239 HST393238:HSV393239 HIX393238:HIZ393239 GZB393238:GZD393239 GPF393238:GPH393239 GFJ393238:GFL393239 FVN393238:FVP393239 FLR393238:FLT393239 FBV393238:FBX393239 ERZ393238:ESB393239 EID393238:EIF393239 DYH393238:DYJ393239 DOL393238:DON393239 DEP393238:DER393239 CUT393238:CUV393239 CKX393238:CKZ393239 CBB393238:CBD393239 BRF393238:BRH393239 BHJ393238:BHL393239 AXN393238:AXP393239 ANR393238:ANT393239 ADV393238:ADX393239 TZ393238:UB393239 KD393238:KF393239 AH393238:AJ393239 WWP327702:WWR327703 WMT327702:WMV327703 WCX327702:WCZ327703 VTB327702:VTD327703 VJF327702:VJH327703 UZJ327702:UZL327703 UPN327702:UPP327703 UFR327702:UFT327703 TVV327702:TVX327703 TLZ327702:TMB327703 TCD327702:TCF327703 SSH327702:SSJ327703 SIL327702:SIN327703 RYP327702:RYR327703 ROT327702:ROV327703 REX327702:REZ327703 QVB327702:QVD327703 QLF327702:QLH327703 QBJ327702:QBL327703 PRN327702:PRP327703 PHR327702:PHT327703 OXV327702:OXX327703 ONZ327702:OOB327703 OED327702:OEF327703 NUH327702:NUJ327703 NKL327702:NKN327703 NAP327702:NAR327703 MQT327702:MQV327703 MGX327702:MGZ327703 LXB327702:LXD327703 LNF327702:LNH327703 LDJ327702:LDL327703 KTN327702:KTP327703 KJR327702:KJT327703 JZV327702:JZX327703 JPZ327702:JQB327703 JGD327702:JGF327703 IWH327702:IWJ327703 IML327702:IMN327703 ICP327702:ICR327703 HST327702:HSV327703 HIX327702:HIZ327703 GZB327702:GZD327703 GPF327702:GPH327703 GFJ327702:GFL327703 FVN327702:FVP327703 FLR327702:FLT327703 FBV327702:FBX327703 ERZ327702:ESB327703 EID327702:EIF327703 DYH327702:DYJ327703 DOL327702:DON327703 DEP327702:DER327703 CUT327702:CUV327703 CKX327702:CKZ327703 CBB327702:CBD327703 BRF327702:BRH327703 BHJ327702:BHL327703 AXN327702:AXP327703 ANR327702:ANT327703 ADV327702:ADX327703 TZ327702:UB327703 KD327702:KF327703 AH327702:AJ327703 WWP262166:WWR262167 WMT262166:WMV262167 WCX262166:WCZ262167 VTB262166:VTD262167 VJF262166:VJH262167 UZJ262166:UZL262167 UPN262166:UPP262167 UFR262166:UFT262167 TVV262166:TVX262167 TLZ262166:TMB262167 TCD262166:TCF262167 SSH262166:SSJ262167 SIL262166:SIN262167 RYP262166:RYR262167 ROT262166:ROV262167 REX262166:REZ262167 QVB262166:QVD262167 QLF262166:QLH262167 QBJ262166:QBL262167 PRN262166:PRP262167 PHR262166:PHT262167 OXV262166:OXX262167 ONZ262166:OOB262167 OED262166:OEF262167 NUH262166:NUJ262167 NKL262166:NKN262167 NAP262166:NAR262167 MQT262166:MQV262167 MGX262166:MGZ262167 LXB262166:LXD262167 LNF262166:LNH262167 LDJ262166:LDL262167 KTN262166:KTP262167 KJR262166:KJT262167 JZV262166:JZX262167 JPZ262166:JQB262167 JGD262166:JGF262167 IWH262166:IWJ262167 IML262166:IMN262167 ICP262166:ICR262167 HST262166:HSV262167 HIX262166:HIZ262167 GZB262166:GZD262167 GPF262166:GPH262167 GFJ262166:GFL262167 FVN262166:FVP262167 FLR262166:FLT262167 FBV262166:FBX262167 ERZ262166:ESB262167 EID262166:EIF262167 DYH262166:DYJ262167 DOL262166:DON262167 DEP262166:DER262167 CUT262166:CUV262167 CKX262166:CKZ262167 CBB262166:CBD262167 BRF262166:BRH262167 BHJ262166:BHL262167 AXN262166:AXP262167 ANR262166:ANT262167 ADV262166:ADX262167 TZ262166:UB262167 KD262166:KF262167 AH262166:AJ262167 WWP196630:WWR196631 WMT196630:WMV196631 WCX196630:WCZ196631 VTB196630:VTD196631 VJF196630:VJH196631 UZJ196630:UZL196631 UPN196630:UPP196631 UFR196630:UFT196631 TVV196630:TVX196631 TLZ196630:TMB196631 TCD196630:TCF196631 SSH196630:SSJ196631 SIL196630:SIN196631 RYP196630:RYR196631 ROT196630:ROV196631 REX196630:REZ196631 QVB196630:QVD196631 QLF196630:QLH196631 QBJ196630:QBL196631 PRN196630:PRP196631 PHR196630:PHT196631 OXV196630:OXX196631 ONZ196630:OOB196631 OED196630:OEF196631 NUH196630:NUJ196631 NKL196630:NKN196631 NAP196630:NAR196631 MQT196630:MQV196631 MGX196630:MGZ196631 LXB196630:LXD196631 LNF196630:LNH196631 LDJ196630:LDL196631 KTN196630:KTP196631 KJR196630:KJT196631 JZV196630:JZX196631 JPZ196630:JQB196631 JGD196630:JGF196631 IWH196630:IWJ196631 IML196630:IMN196631 ICP196630:ICR196631 HST196630:HSV196631 HIX196630:HIZ196631 GZB196630:GZD196631 GPF196630:GPH196631 GFJ196630:GFL196631 FVN196630:FVP196631 FLR196630:FLT196631 FBV196630:FBX196631 ERZ196630:ESB196631 EID196630:EIF196631 DYH196630:DYJ196631 DOL196630:DON196631 DEP196630:DER196631 CUT196630:CUV196631 CKX196630:CKZ196631 CBB196630:CBD196631 BRF196630:BRH196631 BHJ196630:BHL196631 AXN196630:AXP196631 ANR196630:ANT196631 ADV196630:ADX196631 TZ196630:UB196631 KD196630:KF196631 AH196630:AJ196631 WWP131094:WWR131095 WMT131094:WMV131095 WCX131094:WCZ131095 VTB131094:VTD131095 VJF131094:VJH131095 UZJ131094:UZL131095 UPN131094:UPP131095 UFR131094:UFT131095 TVV131094:TVX131095 TLZ131094:TMB131095 TCD131094:TCF131095 SSH131094:SSJ131095 SIL131094:SIN131095 RYP131094:RYR131095 ROT131094:ROV131095 REX131094:REZ131095 QVB131094:QVD131095 QLF131094:QLH131095 QBJ131094:QBL131095 PRN131094:PRP131095 PHR131094:PHT131095 OXV131094:OXX131095 ONZ131094:OOB131095 OED131094:OEF131095 NUH131094:NUJ131095 NKL131094:NKN131095 NAP131094:NAR131095 MQT131094:MQV131095 MGX131094:MGZ131095 LXB131094:LXD131095 LNF131094:LNH131095 LDJ131094:LDL131095 KTN131094:KTP131095 KJR131094:KJT131095 JZV131094:JZX131095 JPZ131094:JQB131095 JGD131094:JGF131095 IWH131094:IWJ131095 IML131094:IMN131095 ICP131094:ICR131095 HST131094:HSV131095 HIX131094:HIZ131095 GZB131094:GZD131095 GPF131094:GPH131095 GFJ131094:GFL131095 FVN131094:FVP131095 FLR131094:FLT131095 FBV131094:FBX131095 ERZ131094:ESB131095 EID131094:EIF131095 DYH131094:DYJ131095 DOL131094:DON131095 DEP131094:DER131095 CUT131094:CUV131095 CKX131094:CKZ131095 CBB131094:CBD131095 BRF131094:BRH131095 BHJ131094:BHL131095 AXN131094:AXP131095 ANR131094:ANT131095 ADV131094:ADX131095 TZ131094:UB131095 KD131094:KF131095 AH131094:AJ131095 WWP65558:WWR65559 WMT65558:WMV65559 WCX65558:WCZ65559 VTB65558:VTD65559 VJF65558:VJH65559 UZJ65558:UZL65559 UPN65558:UPP65559 UFR65558:UFT65559 TVV65558:TVX65559 TLZ65558:TMB65559 TCD65558:TCF65559 SSH65558:SSJ65559 SIL65558:SIN65559 RYP65558:RYR65559 ROT65558:ROV65559 REX65558:REZ65559 QVB65558:QVD65559 QLF65558:QLH65559 QBJ65558:QBL65559 PRN65558:PRP65559 PHR65558:PHT65559 OXV65558:OXX65559 ONZ65558:OOB65559 OED65558:OEF65559 NUH65558:NUJ65559 NKL65558:NKN65559 NAP65558:NAR65559 MQT65558:MQV65559 MGX65558:MGZ65559 LXB65558:LXD65559 LNF65558:LNH65559 LDJ65558:LDL65559 KTN65558:KTP65559 KJR65558:KJT65559 JZV65558:JZX65559 JPZ65558:JQB65559 JGD65558:JGF65559 IWH65558:IWJ65559 IML65558:IMN65559 ICP65558:ICR65559 HST65558:HSV65559 HIX65558:HIZ65559 GZB65558:GZD65559 GPF65558:GPH65559 GFJ65558:GFL65559 FVN65558:FVP65559 FLR65558:FLT65559 FBV65558:FBX65559 ERZ65558:ESB65559 EID65558:EIF65559 DYH65558:DYJ65559 DOL65558:DON65559 DEP65558:DER65559 CUT65558:CUV65559 CKX65558:CKZ65559 CBB65558:CBD65559 BRF65558:BRH65559 BHJ65558:BHL65559 AXN65558:AXP65559 ANR65558:ANT65559 ADV65558:ADX65559 TZ65558:UB65559 KD65558:KF65559 AH65558:AJ65559 WWP22:WWR23 WMT22:WMV23 WCX22:WCZ23 VTB22:VTD23 VJF22:VJH23 UZJ22:UZL23 UPN22:UPP23 UFR22:UFT23 TVV22:TVX23 TLZ22:TMB23 TCD22:TCF23 SSH22:SSJ23 SIL22:SIN23 RYP22:RYR23 ROT22:ROV23 REX22:REZ23 QVB22:QVD23 QLF22:QLH23 QBJ22:QBL23 PRN22:PRP23 PHR22:PHT23 OXV22:OXX23 ONZ22:OOB23 OED22:OEF23 NUH22:NUJ23 NKL22:NKN23 NAP22:NAR23 MQT22:MQV23 MGX22:MGZ23 LXB22:LXD23 LNF22:LNH23 LDJ22:LDL23 KTN22:KTP23 KJR22:KJT23 JZV22:JZX23 JPZ22:JQB23 JGD22:JGF23 IWH22:IWJ23 IML22:IMN23 ICP22:ICR23 HST22:HSV23 HIX22:HIZ23 GZB22:GZD23 GPF22:GPH23 GFJ22:GFL23 FVN22:FVP23 FLR22:FLT23 FBV22:FBX23 ERZ22:ESB23 EID22:EIF23 DYH22:DYJ23 DOL22:DON23 DEP22:DER23 CUT22:CUV23 CKX22:CKZ23 CBB22:CBD23 BRF22:BRH23 BHJ22:BHL23 AXN22:AXP23 ANR22:ANT23 ADV22:ADX23 TZ22:UB23 KD22:KF23 AH22:AJ23 WWP983065:WWR983066 WMT983065:WMV983066 WCX983065:WCZ983066 VTB983065:VTD983066 VJF983065:VJH983066 UZJ983065:UZL983066 UPN983065:UPP983066 UFR983065:UFT983066 TVV983065:TVX983066 TLZ983065:TMB983066 TCD983065:TCF983066 SSH983065:SSJ983066 SIL983065:SIN983066 RYP983065:RYR983066 ROT983065:ROV983066 REX983065:REZ983066 QVB983065:QVD983066 QLF983065:QLH983066 QBJ983065:QBL983066 PRN983065:PRP983066 PHR983065:PHT983066 OXV983065:OXX983066 ONZ983065:OOB983066 OED983065:OEF983066 NUH983065:NUJ983066 NKL983065:NKN983066 NAP983065:NAR983066 MQT983065:MQV983066 MGX983065:MGZ983066 LXB983065:LXD983066 LNF983065:LNH983066 LDJ983065:LDL983066 KTN983065:KTP983066 KJR983065:KJT983066 JZV983065:JZX983066 JPZ983065:JQB983066 JGD983065:JGF983066 IWH983065:IWJ983066 IML983065:IMN983066 ICP983065:ICR983066 HST983065:HSV983066 HIX983065:HIZ983066 GZB983065:GZD983066 GPF983065:GPH983066 GFJ983065:GFL983066 FVN983065:FVP983066 FLR983065:FLT983066 FBV983065:FBX983066 ERZ983065:ESB983066 EID983065:EIF983066 DYH983065:DYJ983066 DOL983065:DON983066 DEP983065:DER983066 CUT983065:CUV983066 CKX983065:CKZ983066 CBB983065:CBD983066 BRF983065:BRH983066 BHJ983065:BHL983066 AXN983065:AXP983066 ANR983065:ANT983066 ADV983065:ADX983066 TZ983065:UB983066 KD983065:KF983066 AH983065:AJ983066 WWP917529:WWR917530 WMT917529:WMV917530 WCX917529:WCZ917530 VTB917529:VTD917530 VJF917529:VJH917530 UZJ917529:UZL917530 UPN917529:UPP917530 UFR917529:UFT917530 TVV917529:TVX917530 TLZ917529:TMB917530 TCD917529:TCF917530 SSH917529:SSJ917530 SIL917529:SIN917530 RYP917529:RYR917530 ROT917529:ROV917530 REX917529:REZ917530 QVB917529:QVD917530 QLF917529:QLH917530 QBJ917529:QBL917530 PRN917529:PRP917530 PHR917529:PHT917530 OXV917529:OXX917530 ONZ917529:OOB917530 OED917529:OEF917530 NUH917529:NUJ917530 NKL917529:NKN917530 NAP917529:NAR917530 MQT917529:MQV917530 MGX917529:MGZ917530 LXB917529:LXD917530 LNF917529:LNH917530 LDJ917529:LDL917530 KTN917529:KTP917530 KJR917529:KJT917530 JZV917529:JZX917530 JPZ917529:JQB917530 JGD917529:JGF917530 IWH917529:IWJ917530 IML917529:IMN917530 ICP917529:ICR917530 HST917529:HSV917530 HIX917529:HIZ917530 GZB917529:GZD917530 GPF917529:GPH917530 GFJ917529:GFL917530 FVN917529:FVP917530 FLR917529:FLT917530 FBV917529:FBX917530 ERZ917529:ESB917530 EID917529:EIF917530 DYH917529:DYJ917530 DOL917529:DON917530 DEP917529:DER917530 CUT917529:CUV917530 CKX917529:CKZ917530 CBB917529:CBD917530 BRF917529:BRH917530 BHJ917529:BHL917530 AXN917529:AXP917530 ANR917529:ANT917530 ADV917529:ADX917530 TZ917529:UB917530 KD917529:KF917530 AH917529:AJ917530 WWP851993:WWR851994 WMT851993:WMV851994 WCX851993:WCZ851994 VTB851993:VTD851994 VJF851993:VJH851994 UZJ851993:UZL851994 UPN851993:UPP851994 UFR851993:UFT851994 TVV851993:TVX851994 TLZ851993:TMB851994 TCD851993:TCF851994 SSH851993:SSJ851994 SIL851993:SIN851994 RYP851993:RYR851994 ROT851993:ROV851994 REX851993:REZ851994 QVB851993:QVD851994 QLF851993:QLH851994 QBJ851993:QBL851994 PRN851993:PRP851994 PHR851993:PHT851994 OXV851993:OXX851994 ONZ851993:OOB851994 OED851993:OEF851994 NUH851993:NUJ851994 NKL851993:NKN851994 NAP851993:NAR851994 MQT851993:MQV851994 MGX851993:MGZ851994 LXB851993:LXD851994 LNF851993:LNH851994 LDJ851993:LDL851994 KTN851993:KTP851994 KJR851993:KJT851994 JZV851993:JZX851994 JPZ851993:JQB851994 JGD851993:JGF851994 IWH851993:IWJ851994 IML851993:IMN851994 ICP851993:ICR851994 HST851993:HSV851994 HIX851993:HIZ851994 GZB851993:GZD851994 GPF851993:GPH851994 GFJ851993:GFL851994 FVN851993:FVP851994 FLR851993:FLT851994 FBV851993:FBX851994 ERZ851993:ESB851994 EID851993:EIF851994 DYH851993:DYJ851994 DOL851993:DON851994 DEP851993:DER851994 CUT851993:CUV851994 CKX851993:CKZ851994 CBB851993:CBD851994 BRF851993:BRH851994 BHJ851993:BHL851994 AXN851993:AXP851994 ANR851993:ANT851994 ADV851993:ADX851994 TZ851993:UB851994 KD851993:KF851994 AH851993:AJ851994 WWP786457:WWR786458 WMT786457:WMV786458 WCX786457:WCZ786458 VTB786457:VTD786458 VJF786457:VJH786458 UZJ786457:UZL786458 UPN786457:UPP786458 UFR786457:UFT786458 TVV786457:TVX786458 TLZ786457:TMB786458 TCD786457:TCF786458 SSH786457:SSJ786458 SIL786457:SIN786458 RYP786457:RYR786458 ROT786457:ROV786458 REX786457:REZ786458 QVB786457:QVD786458 QLF786457:QLH786458 QBJ786457:QBL786458 PRN786457:PRP786458 PHR786457:PHT786458 OXV786457:OXX786458 ONZ786457:OOB786458 OED786457:OEF786458 NUH786457:NUJ786458 NKL786457:NKN786458 NAP786457:NAR786458 MQT786457:MQV786458 MGX786457:MGZ786458 LXB786457:LXD786458 LNF786457:LNH786458 LDJ786457:LDL786458 KTN786457:KTP786458 KJR786457:KJT786458 JZV786457:JZX786458 JPZ786457:JQB786458 JGD786457:JGF786458 IWH786457:IWJ786458 IML786457:IMN786458 ICP786457:ICR786458 HST786457:HSV786458 HIX786457:HIZ786458 GZB786457:GZD786458 GPF786457:GPH786458 GFJ786457:GFL786458 FVN786457:FVP786458 FLR786457:FLT786458 FBV786457:FBX786458 ERZ786457:ESB786458 EID786457:EIF786458 DYH786457:DYJ786458 DOL786457:DON786458 DEP786457:DER786458 CUT786457:CUV786458 CKX786457:CKZ786458 CBB786457:CBD786458 BRF786457:BRH786458 BHJ786457:BHL786458 AXN786457:AXP786458 ANR786457:ANT786458 ADV786457:ADX786458 TZ786457:UB786458 KD786457:KF786458 AH786457:AJ786458 WWP720921:WWR720922 WMT720921:WMV720922 WCX720921:WCZ720922 VTB720921:VTD720922 VJF720921:VJH720922 UZJ720921:UZL720922 UPN720921:UPP720922 UFR720921:UFT720922 TVV720921:TVX720922 TLZ720921:TMB720922 TCD720921:TCF720922 SSH720921:SSJ720922 SIL720921:SIN720922 RYP720921:RYR720922 ROT720921:ROV720922 REX720921:REZ720922 QVB720921:QVD720922 QLF720921:QLH720922 QBJ720921:QBL720922 PRN720921:PRP720922 PHR720921:PHT720922 OXV720921:OXX720922 ONZ720921:OOB720922 OED720921:OEF720922 NUH720921:NUJ720922 NKL720921:NKN720922 NAP720921:NAR720922 MQT720921:MQV720922 MGX720921:MGZ720922 LXB720921:LXD720922 LNF720921:LNH720922 LDJ720921:LDL720922 KTN720921:KTP720922 KJR720921:KJT720922 JZV720921:JZX720922 JPZ720921:JQB720922 JGD720921:JGF720922 IWH720921:IWJ720922 IML720921:IMN720922 ICP720921:ICR720922 HST720921:HSV720922 HIX720921:HIZ720922 GZB720921:GZD720922 GPF720921:GPH720922 GFJ720921:GFL720922 FVN720921:FVP720922 FLR720921:FLT720922 FBV720921:FBX720922 ERZ720921:ESB720922 EID720921:EIF720922 DYH720921:DYJ720922 DOL720921:DON720922 DEP720921:DER720922 CUT720921:CUV720922 CKX720921:CKZ720922 CBB720921:CBD720922 BRF720921:BRH720922 BHJ720921:BHL720922 AXN720921:AXP720922 ANR720921:ANT720922 ADV720921:ADX720922 TZ720921:UB720922 KD720921:KF720922 AH720921:AJ720922 WWP655385:WWR655386 WMT655385:WMV655386 WCX655385:WCZ655386 VTB655385:VTD655386 VJF655385:VJH655386 UZJ655385:UZL655386 UPN655385:UPP655386 UFR655385:UFT655386 TVV655385:TVX655386 TLZ655385:TMB655386 TCD655385:TCF655386 SSH655385:SSJ655386 SIL655385:SIN655386 RYP655385:RYR655386 ROT655385:ROV655386 REX655385:REZ655386 QVB655385:QVD655386 QLF655385:QLH655386 QBJ655385:QBL655386 PRN655385:PRP655386 PHR655385:PHT655386 OXV655385:OXX655386 ONZ655385:OOB655386 OED655385:OEF655386 NUH655385:NUJ655386 NKL655385:NKN655386 NAP655385:NAR655386 MQT655385:MQV655386 MGX655385:MGZ655386 LXB655385:LXD655386 LNF655385:LNH655386 LDJ655385:LDL655386 KTN655385:KTP655386 KJR655385:KJT655386 JZV655385:JZX655386 JPZ655385:JQB655386 JGD655385:JGF655386 IWH655385:IWJ655386 IML655385:IMN655386 ICP655385:ICR655386 HST655385:HSV655386 HIX655385:HIZ655386 GZB655385:GZD655386 GPF655385:GPH655386 GFJ655385:GFL655386 FVN655385:FVP655386 FLR655385:FLT655386 FBV655385:FBX655386 ERZ655385:ESB655386 EID655385:EIF655386 DYH655385:DYJ655386 DOL655385:DON655386 DEP655385:DER655386 CUT655385:CUV655386 CKX655385:CKZ655386 CBB655385:CBD655386 BRF655385:BRH655386 BHJ655385:BHL655386 AXN655385:AXP655386 ANR655385:ANT655386 ADV655385:ADX655386 TZ655385:UB655386 KD655385:KF655386 AH655385:AJ655386 WWP589849:WWR589850 WMT589849:WMV589850 WCX589849:WCZ589850 VTB589849:VTD589850 VJF589849:VJH589850 UZJ589849:UZL589850 UPN589849:UPP589850 UFR589849:UFT589850 TVV589849:TVX589850 TLZ589849:TMB589850 TCD589849:TCF589850 SSH589849:SSJ589850 SIL589849:SIN589850 RYP589849:RYR589850 ROT589849:ROV589850 REX589849:REZ589850 QVB589849:QVD589850 QLF589849:QLH589850 QBJ589849:QBL589850 PRN589849:PRP589850 PHR589849:PHT589850 OXV589849:OXX589850 ONZ589849:OOB589850 OED589849:OEF589850 NUH589849:NUJ589850 NKL589849:NKN589850 NAP589849:NAR589850 MQT589849:MQV589850 MGX589849:MGZ589850 LXB589849:LXD589850 LNF589849:LNH589850 LDJ589849:LDL589850 KTN589849:KTP589850 KJR589849:KJT589850 JZV589849:JZX589850 JPZ589849:JQB589850 JGD589849:JGF589850 IWH589849:IWJ589850 IML589849:IMN589850 ICP589849:ICR589850 HST589849:HSV589850 HIX589849:HIZ589850 GZB589849:GZD589850 GPF589849:GPH589850 GFJ589849:GFL589850 FVN589849:FVP589850 FLR589849:FLT589850 FBV589849:FBX589850 ERZ589849:ESB589850 EID589849:EIF589850 DYH589849:DYJ589850 DOL589849:DON589850 DEP589849:DER589850 CUT589849:CUV589850 CKX589849:CKZ589850 CBB589849:CBD589850 BRF589849:BRH589850 BHJ589849:BHL589850 AXN589849:AXP589850 ANR589849:ANT589850 ADV589849:ADX589850 TZ589849:UB589850 KD589849:KF589850 AH589849:AJ589850 WWP524313:WWR524314 WMT524313:WMV524314 WCX524313:WCZ524314 VTB524313:VTD524314 VJF524313:VJH524314 UZJ524313:UZL524314 UPN524313:UPP524314 UFR524313:UFT524314 TVV524313:TVX524314 TLZ524313:TMB524314 TCD524313:TCF524314 SSH524313:SSJ524314 SIL524313:SIN524314 RYP524313:RYR524314 ROT524313:ROV524314 REX524313:REZ524314 QVB524313:QVD524314 QLF524313:QLH524314 QBJ524313:QBL524314 PRN524313:PRP524314 PHR524313:PHT524314 OXV524313:OXX524314 ONZ524313:OOB524314 OED524313:OEF524314 NUH524313:NUJ524314 NKL524313:NKN524314 NAP524313:NAR524314 MQT524313:MQV524314 MGX524313:MGZ524314 LXB524313:LXD524314 LNF524313:LNH524314 LDJ524313:LDL524314 KTN524313:KTP524314 KJR524313:KJT524314 JZV524313:JZX524314 JPZ524313:JQB524314 JGD524313:JGF524314 IWH524313:IWJ524314 IML524313:IMN524314 ICP524313:ICR524314 HST524313:HSV524314 HIX524313:HIZ524314 GZB524313:GZD524314 GPF524313:GPH524314 GFJ524313:GFL524314 FVN524313:FVP524314 FLR524313:FLT524314 FBV524313:FBX524314 ERZ524313:ESB524314 EID524313:EIF524314 DYH524313:DYJ524314 DOL524313:DON524314 DEP524313:DER524314 CUT524313:CUV524314 CKX524313:CKZ524314 CBB524313:CBD524314 BRF524313:BRH524314 BHJ524313:BHL524314 AXN524313:AXP524314 ANR524313:ANT524314 ADV524313:ADX524314 TZ524313:UB524314 KD524313:KF524314 AH524313:AJ524314 WWP458777:WWR458778 WMT458777:WMV458778 WCX458777:WCZ458778 VTB458777:VTD458778 VJF458777:VJH458778 UZJ458777:UZL458778 UPN458777:UPP458778 UFR458777:UFT458778 TVV458777:TVX458778 TLZ458777:TMB458778 TCD458777:TCF458778 SSH458777:SSJ458778 SIL458777:SIN458778 RYP458777:RYR458778 ROT458777:ROV458778 REX458777:REZ458778 QVB458777:QVD458778 QLF458777:QLH458778 QBJ458777:QBL458778 PRN458777:PRP458778 PHR458777:PHT458778 OXV458777:OXX458778 ONZ458777:OOB458778 OED458777:OEF458778 NUH458777:NUJ458778 NKL458777:NKN458778 NAP458777:NAR458778 MQT458777:MQV458778 MGX458777:MGZ458778 LXB458777:LXD458778 LNF458777:LNH458778 LDJ458777:LDL458778 KTN458777:KTP458778 KJR458777:KJT458778 JZV458777:JZX458778 JPZ458777:JQB458778 JGD458777:JGF458778 IWH458777:IWJ458778 IML458777:IMN458778 ICP458777:ICR458778 HST458777:HSV458778 HIX458777:HIZ458778 GZB458777:GZD458778 GPF458777:GPH458778 GFJ458777:GFL458778 FVN458777:FVP458778 FLR458777:FLT458778 FBV458777:FBX458778 ERZ458777:ESB458778 EID458777:EIF458778 DYH458777:DYJ458778 DOL458777:DON458778 DEP458777:DER458778 CUT458777:CUV458778 CKX458777:CKZ458778 CBB458777:CBD458778 BRF458777:BRH458778 BHJ458777:BHL458778 AXN458777:AXP458778 ANR458777:ANT458778 ADV458777:ADX458778 TZ458777:UB458778 KD458777:KF458778 AH458777:AJ458778 WWP393241:WWR393242 WMT393241:WMV393242 WCX393241:WCZ393242 VTB393241:VTD393242 VJF393241:VJH393242 UZJ393241:UZL393242 UPN393241:UPP393242 UFR393241:UFT393242 TVV393241:TVX393242 TLZ393241:TMB393242 TCD393241:TCF393242 SSH393241:SSJ393242 SIL393241:SIN393242 RYP393241:RYR393242 ROT393241:ROV393242 REX393241:REZ393242 QVB393241:QVD393242 QLF393241:QLH393242 QBJ393241:QBL393242 PRN393241:PRP393242 PHR393241:PHT393242 OXV393241:OXX393242 ONZ393241:OOB393242 OED393241:OEF393242 NUH393241:NUJ393242 NKL393241:NKN393242 NAP393241:NAR393242 MQT393241:MQV393242 MGX393241:MGZ393242 LXB393241:LXD393242 LNF393241:LNH393242 LDJ393241:LDL393242 KTN393241:KTP393242 KJR393241:KJT393242 JZV393241:JZX393242 JPZ393241:JQB393242 JGD393241:JGF393242 IWH393241:IWJ393242 IML393241:IMN393242 ICP393241:ICR393242 HST393241:HSV393242 HIX393241:HIZ393242 GZB393241:GZD393242 GPF393241:GPH393242 GFJ393241:GFL393242 FVN393241:FVP393242 FLR393241:FLT393242 FBV393241:FBX393242 ERZ393241:ESB393242 EID393241:EIF393242 DYH393241:DYJ393242 DOL393241:DON393242 DEP393241:DER393242 CUT393241:CUV393242 CKX393241:CKZ393242 CBB393241:CBD393242 BRF393241:BRH393242 BHJ393241:BHL393242 AXN393241:AXP393242 ANR393241:ANT393242 ADV393241:ADX393242 TZ393241:UB393242 KD393241:KF393242 AH393241:AJ393242 WWP327705:WWR327706 WMT327705:WMV327706 WCX327705:WCZ327706 VTB327705:VTD327706 VJF327705:VJH327706 UZJ327705:UZL327706 UPN327705:UPP327706 UFR327705:UFT327706 TVV327705:TVX327706 TLZ327705:TMB327706 TCD327705:TCF327706 SSH327705:SSJ327706 SIL327705:SIN327706 RYP327705:RYR327706 ROT327705:ROV327706 REX327705:REZ327706 QVB327705:QVD327706 QLF327705:QLH327706 QBJ327705:QBL327706 PRN327705:PRP327706 PHR327705:PHT327706 OXV327705:OXX327706 ONZ327705:OOB327706 OED327705:OEF327706 NUH327705:NUJ327706 NKL327705:NKN327706 NAP327705:NAR327706 MQT327705:MQV327706 MGX327705:MGZ327706 LXB327705:LXD327706 LNF327705:LNH327706 LDJ327705:LDL327706 KTN327705:KTP327706 KJR327705:KJT327706 JZV327705:JZX327706 JPZ327705:JQB327706 JGD327705:JGF327706 IWH327705:IWJ327706 IML327705:IMN327706 ICP327705:ICR327706 HST327705:HSV327706 HIX327705:HIZ327706 GZB327705:GZD327706 GPF327705:GPH327706 GFJ327705:GFL327706 FVN327705:FVP327706 FLR327705:FLT327706 FBV327705:FBX327706 ERZ327705:ESB327706 EID327705:EIF327706 DYH327705:DYJ327706 DOL327705:DON327706 DEP327705:DER327706 CUT327705:CUV327706 CKX327705:CKZ327706 CBB327705:CBD327706 BRF327705:BRH327706 BHJ327705:BHL327706 AXN327705:AXP327706 ANR327705:ANT327706 ADV327705:ADX327706 TZ327705:UB327706 KD327705:KF327706 AH327705:AJ327706 WWP262169:WWR262170 WMT262169:WMV262170 WCX262169:WCZ262170 VTB262169:VTD262170 VJF262169:VJH262170 UZJ262169:UZL262170 UPN262169:UPP262170 UFR262169:UFT262170 TVV262169:TVX262170 TLZ262169:TMB262170 TCD262169:TCF262170 SSH262169:SSJ262170 SIL262169:SIN262170 RYP262169:RYR262170 ROT262169:ROV262170 REX262169:REZ262170 QVB262169:QVD262170 QLF262169:QLH262170 QBJ262169:QBL262170 PRN262169:PRP262170 PHR262169:PHT262170 OXV262169:OXX262170 ONZ262169:OOB262170 OED262169:OEF262170 NUH262169:NUJ262170 NKL262169:NKN262170 NAP262169:NAR262170 MQT262169:MQV262170 MGX262169:MGZ262170 LXB262169:LXD262170 LNF262169:LNH262170 LDJ262169:LDL262170 KTN262169:KTP262170 KJR262169:KJT262170 JZV262169:JZX262170 JPZ262169:JQB262170 JGD262169:JGF262170 IWH262169:IWJ262170 IML262169:IMN262170 ICP262169:ICR262170 HST262169:HSV262170 HIX262169:HIZ262170 GZB262169:GZD262170 GPF262169:GPH262170 GFJ262169:GFL262170 FVN262169:FVP262170 FLR262169:FLT262170 FBV262169:FBX262170 ERZ262169:ESB262170 EID262169:EIF262170 DYH262169:DYJ262170 DOL262169:DON262170 DEP262169:DER262170 CUT262169:CUV262170 CKX262169:CKZ262170 CBB262169:CBD262170 BRF262169:BRH262170 BHJ262169:BHL262170 AXN262169:AXP262170 ANR262169:ANT262170 ADV262169:ADX262170 TZ262169:UB262170 KD262169:KF262170 AH262169:AJ262170 WWP196633:WWR196634 WMT196633:WMV196634 WCX196633:WCZ196634 VTB196633:VTD196634 VJF196633:VJH196634 UZJ196633:UZL196634 UPN196633:UPP196634 UFR196633:UFT196634 TVV196633:TVX196634 TLZ196633:TMB196634 TCD196633:TCF196634 SSH196633:SSJ196634 SIL196633:SIN196634 RYP196633:RYR196634 ROT196633:ROV196634 REX196633:REZ196634 QVB196633:QVD196634 QLF196633:QLH196634 QBJ196633:QBL196634 PRN196633:PRP196634 PHR196633:PHT196634 OXV196633:OXX196634 ONZ196633:OOB196634 OED196633:OEF196634 NUH196633:NUJ196634 NKL196633:NKN196634 NAP196633:NAR196634 MQT196633:MQV196634 MGX196633:MGZ196634 LXB196633:LXD196634 LNF196633:LNH196634 LDJ196633:LDL196634 KTN196633:KTP196634 KJR196633:KJT196634 JZV196633:JZX196634 JPZ196633:JQB196634 JGD196633:JGF196634 IWH196633:IWJ196634 IML196633:IMN196634 ICP196633:ICR196634 HST196633:HSV196634 HIX196633:HIZ196634 GZB196633:GZD196634 GPF196633:GPH196634 GFJ196633:GFL196634 FVN196633:FVP196634 FLR196633:FLT196634 FBV196633:FBX196634 ERZ196633:ESB196634 EID196633:EIF196634 DYH196633:DYJ196634 DOL196633:DON196634 DEP196633:DER196634 CUT196633:CUV196634 CKX196633:CKZ196634 CBB196633:CBD196634 BRF196633:BRH196634 BHJ196633:BHL196634 AXN196633:AXP196634 ANR196633:ANT196634 ADV196633:ADX196634 TZ196633:UB196634 KD196633:KF196634 AH196633:AJ196634 WWP131097:WWR131098 WMT131097:WMV131098 WCX131097:WCZ131098 VTB131097:VTD131098 VJF131097:VJH131098 UZJ131097:UZL131098 UPN131097:UPP131098 UFR131097:UFT131098 TVV131097:TVX131098 TLZ131097:TMB131098 TCD131097:TCF131098 SSH131097:SSJ131098 SIL131097:SIN131098 RYP131097:RYR131098 ROT131097:ROV131098 REX131097:REZ131098 QVB131097:QVD131098 QLF131097:QLH131098 QBJ131097:QBL131098 PRN131097:PRP131098 PHR131097:PHT131098 OXV131097:OXX131098 ONZ131097:OOB131098 OED131097:OEF131098 NUH131097:NUJ131098 NKL131097:NKN131098 NAP131097:NAR131098 MQT131097:MQV131098 MGX131097:MGZ131098 LXB131097:LXD131098 LNF131097:LNH131098 LDJ131097:LDL131098 KTN131097:KTP131098 KJR131097:KJT131098 JZV131097:JZX131098 JPZ131097:JQB131098 JGD131097:JGF131098 IWH131097:IWJ131098 IML131097:IMN131098 ICP131097:ICR131098 HST131097:HSV131098 HIX131097:HIZ131098 GZB131097:GZD131098 GPF131097:GPH131098 GFJ131097:GFL131098 FVN131097:FVP131098 FLR131097:FLT131098 FBV131097:FBX131098 ERZ131097:ESB131098 EID131097:EIF131098 DYH131097:DYJ131098 DOL131097:DON131098 DEP131097:DER131098 CUT131097:CUV131098 CKX131097:CKZ131098 CBB131097:CBD131098 BRF131097:BRH131098 BHJ131097:BHL131098 AXN131097:AXP131098 ANR131097:ANT131098 ADV131097:ADX131098 TZ131097:UB131098 KD131097:KF131098 AH131097:AJ131098 WWP65561:WWR65562 WMT65561:WMV65562 WCX65561:WCZ65562 VTB65561:VTD65562 VJF65561:VJH65562 UZJ65561:UZL65562 UPN65561:UPP65562 UFR65561:UFT65562 TVV65561:TVX65562 TLZ65561:TMB65562 TCD65561:TCF65562 SSH65561:SSJ65562 SIL65561:SIN65562 RYP65561:RYR65562 ROT65561:ROV65562 REX65561:REZ65562 QVB65561:QVD65562 QLF65561:QLH65562 QBJ65561:QBL65562 PRN65561:PRP65562 PHR65561:PHT65562 OXV65561:OXX65562 ONZ65561:OOB65562 OED65561:OEF65562 NUH65561:NUJ65562 NKL65561:NKN65562 NAP65561:NAR65562 MQT65561:MQV65562 MGX65561:MGZ65562 LXB65561:LXD65562 LNF65561:LNH65562 LDJ65561:LDL65562 KTN65561:KTP65562 KJR65561:KJT65562 JZV65561:JZX65562 JPZ65561:JQB65562 JGD65561:JGF65562 IWH65561:IWJ65562 IML65561:IMN65562 ICP65561:ICR65562 HST65561:HSV65562 HIX65561:HIZ65562 GZB65561:GZD65562 GPF65561:GPH65562 GFJ65561:GFL65562 FVN65561:FVP65562 FLR65561:FLT65562 FBV65561:FBX65562 ERZ65561:ESB65562 EID65561:EIF65562 DYH65561:DYJ65562 DOL65561:DON65562 DEP65561:DER65562 CUT65561:CUV65562 CKX65561:CKZ65562 CBB65561:CBD65562 BRF65561:BRH65562 BHJ65561:BHL65562 AXN65561:AXP65562 ANR65561:ANT65562 ADV65561:ADX65562 TZ65561:UB65562 KD65561:KF65562 AH65561:AJ65562 WWP25:WWR26 WMT25:WMV26 WCX25:WCZ26 VTB25:VTD26 VJF25:VJH26 UZJ25:UZL26 UPN25:UPP26 UFR25:UFT26 TVV25:TVX26 TLZ25:TMB26 TCD25:TCF26 SSH25:SSJ26 SIL25:SIN26 RYP25:RYR26 ROT25:ROV26 REX25:REZ26 QVB25:QVD26 QLF25:QLH26 QBJ25:QBL26 PRN25:PRP26 PHR25:PHT26 OXV25:OXX26 ONZ25:OOB26 OED25:OEF26 NUH25:NUJ26 NKL25:NKN26 NAP25:NAR26 MQT25:MQV26 MGX25:MGZ26 LXB25:LXD26 LNF25:LNH26 LDJ25:LDL26 KTN25:KTP26 KJR25:KJT26 JZV25:JZX26 JPZ25:JQB26 JGD25:JGF26 IWH25:IWJ26 IML25:IMN26 ICP25:ICR26 HST25:HSV26 HIX25:HIZ26 GZB25:GZD26 GPF25:GPH26 GFJ25:GFL26 FVN25:FVP26 FLR25:FLT26 FBV25:FBX26 ERZ25:ESB26 EID25:EIF26 DYH25:DYJ26 DOL25:DON26 DEP25:DER26 CUT25:CUV26 CKX25:CKZ26 CBB25:CBD26 BRF25:BRH26 BHJ25:BHL26 AXN25:AXP26 ANR25:ANT26 ADV25:ADX26 TZ25:UB26 KD25:KF26 AH25:AJ26 WWI983050:WWR983051 WMM983050:WMV983051 WCQ983050:WCZ983051 VSU983050:VTD983051 VIY983050:VJH983051 UZC983050:UZL983051 UPG983050:UPP983051 UFK983050:UFT983051 TVO983050:TVX983051 TLS983050:TMB983051 TBW983050:TCF983051 SSA983050:SSJ983051 SIE983050:SIN983051 RYI983050:RYR983051 ROM983050:ROV983051 REQ983050:REZ983051 QUU983050:QVD983051 QKY983050:QLH983051 QBC983050:QBL983051 PRG983050:PRP983051 PHK983050:PHT983051 OXO983050:OXX983051 ONS983050:OOB983051 ODW983050:OEF983051 NUA983050:NUJ983051 NKE983050:NKN983051 NAI983050:NAR983051 MQM983050:MQV983051 MGQ983050:MGZ983051 LWU983050:LXD983051 LMY983050:LNH983051 LDC983050:LDL983051 KTG983050:KTP983051 KJK983050:KJT983051 JZO983050:JZX983051 JPS983050:JQB983051 JFW983050:JGF983051 IWA983050:IWJ983051 IME983050:IMN983051 ICI983050:ICR983051 HSM983050:HSV983051 HIQ983050:HIZ983051 GYU983050:GZD983051 GOY983050:GPH983051 GFC983050:GFL983051 FVG983050:FVP983051 FLK983050:FLT983051 FBO983050:FBX983051 ERS983050:ESB983051 EHW983050:EIF983051 DYA983050:DYJ983051 DOE983050:DON983051 DEI983050:DER983051 CUM983050:CUV983051 CKQ983050:CKZ983051 CAU983050:CBD983051 BQY983050:BRH983051 BHC983050:BHL983051 AXG983050:AXP983051 ANK983050:ANT983051 ADO983050:ADX983051 TS983050:UB983051 JW983050:KF983051 AA983050:AJ983051 WWI917514:WWR917515 WMM917514:WMV917515 WCQ917514:WCZ917515 VSU917514:VTD917515 VIY917514:VJH917515 UZC917514:UZL917515 UPG917514:UPP917515 UFK917514:UFT917515 TVO917514:TVX917515 TLS917514:TMB917515 TBW917514:TCF917515 SSA917514:SSJ917515 SIE917514:SIN917515 RYI917514:RYR917515 ROM917514:ROV917515 REQ917514:REZ917515 QUU917514:QVD917515 QKY917514:QLH917515 QBC917514:QBL917515 PRG917514:PRP917515 PHK917514:PHT917515 OXO917514:OXX917515 ONS917514:OOB917515 ODW917514:OEF917515 NUA917514:NUJ917515 NKE917514:NKN917515 NAI917514:NAR917515 MQM917514:MQV917515 MGQ917514:MGZ917515 LWU917514:LXD917515 LMY917514:LNH917515 LDC917514:LDL917515 KTG917514:KTP917515 KJK917514:KJT917515 JZO917514:JZX917515 JPS917514:JQB917515 JFW917514:JGF917515 IWA917514:IWJ917515 IME917514:IMN917515 ICI917514:ICR917515 HSM917514:HSV917515 HIQ917514:HIZ917515 GYU917514:GZD917515 GOY917514:GPH917515 GFC917514:GFL917515 FVG917514:FVP917515 FLK917514:FLT917515 FBO917514:FBX917515 ERS917514:ESB917515 EHW917514:EIF917515 DYA917514:DYJ917515 DOE917514:DON917515 DEI917514:DER917515 CUM917514:CUV917515 CKQ917514:CKZ917515 CAU917514:CBD917515 BQY917514:BRH917515 BHC917514:BHL917515 AXG917514:AXP917515 ANK917514:ANT917515 ADO917514:ADX917515 TS917514:UB917515 JW917514:KF917515 AA917514:AJ917515 WWI851978:WWR851979 WMM851978:WMV851979 WCQ851978:WCZ851979 VSU851978:VTD851979 VIY851978:VJH851979 UZC851978:UZL851979 UPG851978:UPP851979 UFK851978:UFT851979 TVO851978:TVX851979 TLS851978:TMB851979 TBW851978:TCF851979 SSA851978:SSJ851979 SIE851978:SIN851979 RYI851978:RYR851979 ROM851978:ROV851979 REQ851978:REZ851979 QUU851978:QVD851979 QKY851978:QLH851979 QBC851978:QBL851979 PRG851978:PRP851979 PHK851978:PHT851979 OXO851978:OXX851979 ONS851978:OOB851979 ODW851978:OEF851979 NUA851978:NUJ851979 NKE851978:NKN851979 NAI851978:NAR851979 MQM851978:MQV851979 MGQ851978:MGZ851979 LWU851978:LXD851979 LMY851978:LNH851979 LDC851978:LDL851979 KTG851978:KTP851979 KJK851978:KJT851979 JZO851978:JZX851979 JPS851978:JQB851979 JFW851978:JGF851979 IWA851978:IWJ851979 IME851978:IMN851979 ICI851978:ICR851979 HSM851978:HSV851979 HIQ851978:HIZ851979 GYU851978:GZD851979 GOY851978:GPH851979 GFC851978:GFL851979 FVG851978:FVP851979 FLK851978:FLT851979 FBO851978:FBX851979 ERS851978:ESB851979 EHW851978:EIF851979 DYA851978:DYJ851979 DOE851978:DON851979 DEI851978:DER851979 CUM851978:CUV851979 CKQ851978:CKZ851979 CAU851978:CBD851979 BQY851978:BRH851979 BHC851978:BHL851979 AXG851978:AXP851979 ANK851978:ANT851979 ADO851978:ADX851979 TS851978:UB851979 JW851978:KF851979 AA851978:AJ851979 WWI786442:WWR786443 WMM786442:WMV786443 WCQ786442:WCZ786443 VSU786442:VTD786443 VIY786442:VJH786443 UZC786442:UZL786443 UPG786442:UPP786443 UFK786442:UFT786443 TVO786442:TVX786443 TLS786442:TMB786443 TBW786442:TCF786443 SSA786442:SSJ786443 SIE786442:SIN786443 RYI786442:RYR786443 ROM786442:ROV786443 REQ786442:REZ786443 QUU786442:QVD786443 QKY786442:QLH786443 QBC786442:QBL786443 PRG786442:PRP786443 PHK786442:PHT786443 OXO786442:OXX786443 ONS786442:OOB786443 ODW786442:OEF786443 NUA786442:NUJ786443 NKE786442:NKN786443 NAI786442:NAR786443 MQM786442:MQV786443 MGQ786442:MGZ786443 LWU786442:LXD786443 LMY786442:LNH786443 LDC786442:LDL786443 KTG786442:KTP786443 KJK786442:KJT786443 JZO786442:JZX786443 JPS786442:JQB786443 JFW786442:JGF786443 IWA786442:IWJ786443 IME786442:IMN786443 ICI786442:ICR786443 HSM786442:HSV786443 HIQ786442:HIZ786443 GYU786442:GZD786443 GOY786442:GPH786443 GFC786442:GFL786443 FVG786442:FVP786443 FLK786442:FLT786443 FBO786442:FBX786443 ERS786442:ESB786443 EHW786442:EIF786443 DYA786442:DYJ786443 DOE786442:DON786443 DEI786442:DER786443 CUM786442:CUV786443 CKQ786442:CKZ786443 CAU786442:CBD786443 BQY786442:BRH786443 BHC786442:BHL786443 AXG786442:AXP786443 ANK786442:ANT786443 ADO786442:ADX786443 TS786442:UB786443 JW786442:KF786443 AA786442:AJ786443 WWI720906:WWR720907 WMM720906:WMV720907 WCQ720906:WCZ720907 VSU720906:VTD720907 VIY720906:VJH720907 UZC720906:UZL720907 UPG720906:UPP720907 UFK720906:UFT720907 TVO720906:TVX720907 TLS720906:TMB720907 TBW720906:TCF720907 SSA720906:SSJ720907 SIE720906:SIN720907 RYI720906:RYR720907 ROM720906:ROV720907 REQ720906:REZ720907 QUU720906:QVD720907 QKY720906:QLH720907 QBC720906:QBL720907 PRG720906:PRP720907 PHK720906:PHT720907 OXO720906:OXX720907 ONS720906:OOB720907 ODW720906:OEF720907 NUA720906:NUJ720907 NKE720906:NKN720907 NAI720906:NAR720907 MQM720906:MQV720907 MGQ720906:MGZ720907 LWU720906:LXD720907 LMY720906:LNH720907 LDC720906:LDL720907 KTG720906:KTP720907 KJK720906:KJT720907 JZO720906:JZX720907 JPS720906:JQB720907 JFW720906:JGF720907 IWA720906:IWJ720907 IME720906:IMN720907 ICI720906:ICR720907 HSM720906:HSV720907 HIQ720906:HIZ720907 GYU720906:GZD720907 GOY720906:GPH720907 GFC720906:GFL720907 FVG720906:FVP720907 FLK720906:FLT720907 FBO720906:FBX720907 ERS720906:ESB720907 EHW720906:EIF720907 DYA720906:DYJ720907 DOE720906:DON720907 DEI720906:DER720907 CUM720906:CUV720907 CKQ720906:CKZ720907 CAU720906:CBD720907 BQY720906:BRH720907 BHC720906:BHL720907 AXG720906:AXP720907 ANK720906:ANT720907 ADO720906:ADX720907 TS720906:UB720907 JW720906:KF720907 AA720906:AJ720907 WWI655370:WWR655371 WMM655370:WMV655371 WCQ655370:WCZ655371 VSU655370:VTD655371 VIY655370:VJH655371 UZC655370:UZL655371 UPG655370:UPP655371 UFK655370:UFT655371 TVO655370:TVX655371 TLS655370:TMB655371 TBW655370:TCF655371 SSA655370:SSJ655371 SIE655370:SIN655371 RYI655370:RYR655371 ROM655370:ROV655371 REQ655370:REZ655371 QUU655370:QVD655371 QKY655370:QLH655371 QBC655370:QBL655371 PRG655370:PRP655371 PHK655370:PHT655371 OXO655370:OXX655371 ONS655370:OOB655371 ODW655370:OEF655371 NUA655370:NUJ655371 NKE655370:NKN655371 NAI655370:NAR655371 MQM655370:MQV655371 MGQ655370:MGZ655371 LWU655370:LXD655371 LMY655370:LNH655371 LDC655370:LDL655371 KTG655370:KTP655371 KJK655370:KJT655371 JZO655370:JZX655371 JPS655370:JQB655371 JFW655370:JGF655371 IWA655370:IWJ655371 IME655370:IMN655371 ICI655370:ICR655371 HSM655370:HSV655371 HIQ655370:HIZ655371 GYU655370:GZD655371 GOY655370:GPH655371 GFC655370:GFL655371 FVG655370:FVP655371 FLK655370:FLT655371 FBO655370:FBX655371 ERS655370:ESB655371 EHW655370:EIF655371 DYA655370:DYJ655371 DOE655370:DON655371 DEI655370:DER655371 CUM655370:CUV655371 CKQ655370:CKZ655371 CAU655370:CBD655371 BQY655370:BRH655371 BHC655370:BHL655371 AXG655370:AXP655371 ANK655370:ANT655371 ADO655370:ADX655371 TS655370:UB655371 JW655370:KF655371 AA655370:AJ655371 WWI589834:WWR589835 WMM589834:WMV589835 WCQ589834:WCZ589835 VSU589834:VTD589835 VIY589834:VJH589835 UZC589834:UZL589835 UPG589834:UPP589835 UFK589834:UFT589835 TVO589834:TVX589835 TLS589834:TMB589835 TBW589834:TCF589835 SSA589834:SSJ589835 SIE589834:SIN589835 RYI589834:RYR589835 ROM589834:ROV589835 REQ589834:REZ589835 QUU589834:QVD589835 QKY589834:QLH589835 QBC589834:QBL589835 PRG589834:PRP589835 PHK589834:PHT589835 OXO589834:OXX589835 ONS589834:OOB589835 ODW589834:OEF589835 NUA589834:NUJ589835 NKE589834:NKN589835 NAI589834:NAR589835 MQM589834:MQV589835 MGQ589834:MGZ589835 LWU589834:LXD589835 LMY589834:LNH589835 LDC589834:LDL589835 KTG589834:KTP589835 KJK589834:KJT589835 JZO589834:JZX589835 JPS589834:JQB589835 JFW589834:JGF589835 IWA589834:IWJ589835 IME589834:IMN589835 ICI589834:ICR589835 HSM589834:HSV589835 HIQ589834:HIZ589835 GYU589834:GZD589835 GOY589834:GPH589835 GFC589834:GFL589835 FVG589834:FVP589835 FLK589834:FLT589835 FBO589834:FBX589835 ERS589834:ESB589835 EHW589834:EIF589835 DYA589834:DYJ589835 DOE589834:DON589835 DEI589834:DER589835 CUM589834:CUV589835 CKQ589834:CKZ589835 CAU589834:CBD589835 BQY589834:BRH589835 BHC589834:BHL589835 AXG589834:AXP589835 ANK589834:ANT589835 ADO589834:ADX589835 TS589834:UB589835 JW589834:KF589835 AA589834:AJ589835 WWI524298:WWR524299 WMM524298:WMV524299 WCQ524298:WCZ524299 VSU524298:VTD524299 VIY524298:VJH524299 UZC524298:UZL524299 UPG524298:UPP524299 UFK524298:UFT524299 TVO524298:TVX524299 TLS524298:TMB524299 TBW524298:TCF524299 SSA524298:SSJ524299 SIE524298:SIN524299 RYI524298:RYR524299 ROM524298:ROV524299 REQ524298:REZ524299 QUU524298:QVD524299 QKY524298:QLH524299 QBC524298:QBL524299 PRG524298:PRP524299 PHK524298:PHT524299 OXO524298:OXX524299 ONS524298:OOB524299 ODW524298:OEF524299 NUA524298:NUJ524299 NKE524298:NKN524299 NAI524298:NAR524299 MQM524298:MQV524299 MGQ524298:MGZ524299 LWU524298:LXD524299 LMY524298:LNH524299 LDC524298:LDL524299 KTG524298:KTP524299 KJK524298:KJT524299 JZO524298:JZX524299 JPS524298:JQB524299 JFW524298:JGF524299 IWA524298:IWJ524299 IME524298:IMN524299 ICI524298:ICR524299 HSM524298:HSV524299 HIQ524298:HIZ524299 GYU524298:GZD524299 GOY524298:GPH524299 GFC524298:GFL524299 FVG524298:FVP524299 FLK524298:FLT524299 FBO524298:FBX524299 ERS524298:ESB524299 EHW524298:EIF524299 DYA524298:DYJ524299 DOE524298:DON524299 DEI524298:DER524299 CUM524298:CUV524299 CKQ524298:CKZ524299 CAU524298:CBD524299 BQY524298:BRH524299 BHC524298:BHL524299 AXG524298:AXP524299 ANK524298:ANT524299 ADO524298:ADX524299 TS524298:UB524299 JW524298:KF524299 AA524298:AJ524299 WWI458762:WWR458763 WMM458762:WMV458763 WCQ458762:WCZ458763 VSU458762:VTD458763 VIY458762:VJH458763 UZC458762:UZL458763 UPG458762:UPP458763 UFK458762:UFT458763 TVO458762:TVX458763 TLS458762:TMB458763 TBW458762:TCF458763 SSA458762:SSJ458763 SIE458762:SIN458763 RYI458762:RYR458763 ROM458762:ROV458763 REQ458762:REZ458763 QUU458762:QVD458763 QKY458762:QLH458763 QBC458762:QBL458763 PRG458762:PRP458763 PHK458762:PHT458763 OXO458762:OXX458763 ONS458762:OOB458763 ODW458762:OEF458763 NUA458762:NUJ458763 NKE458762:NKN458763 NAI458762:NAR458763 MQM458762:MQV458763 MGQ458762:MGZ458763 LWU458762:LXD458763 LMY458762:LNH458763 LDC458762:LDL458763 KTG458762:KTP458763 KJK458762:KJT458763 JZO458762:JZX458763 JPS458762:JQB458763 JFW458762:JGF458763 IWA458762:IWJ458763 IME458762:IMN458763 ICI458762:ICR458763 HSM458762:HSV458763 HIQ458762:HIZ458763 GYU458762:GZD458763 GOY458762:GPH458763 GFC458762:GFL458763 FVG458762:FVP458763 FLK458762:FLT458763 FBO458762:FBX458763 ERS458762:ESB458763 EHW458762:EIF458763 DYA458762:DYJ458763 DOE458762:DON458763 DEI458762:DER458763 CUM458762:CUV458763 CKQ458762:CKZ458763 CAU458762:CBD458763 BQY458762:BRH458763 BHC458762:BHL458763 AXG458762:AXP458763 ANK458762:ANT458763 ADO458762:ADX458763 TS458762:UB458763 JW458762:KF458763 AA458762:AJ458763 WWI393226:WWR393227 WMM393226:WMV393227 WCQ393226:WCZ393227 VSU393226:VTD393227 VIY393226:VJH393227 UZC393226:UZL393227 UPG393226:UPP393227 UFK393226:UFT393227 TVO393226:TVX393227 TLS393226:TMB393227 TBW393226:TCF393227 SSA393226:SSJ393227 SIE393226:SIN393227 RYI393226:RYR393227 ROM393226:ROV393227 REQ393226:REZ393227 QUU393226:QVD393227 QKY393226:QLH393227 QBC393226:QBL393227 PRG393226:PRP393227 PHK393226:PHT393227 OXO393226:OXX393227 ONS393226:OOB393227 ODW393226:OEF393227 NUA393226:NUJ393227 NKE393226:NKN393227 NAI393226:NAR393227 MQM393226:MQV393227 MGQ393226:MGZ393227 LWU393226:LXD393227 LMY393226:LNH393227 LDC393226:LDL393227 KTG393226:KTP393227 KJK393226:KJT393227 JZO393226:JZX393227 JPS393226:JQB393227 JFW393226:JGF393227 IWA393226:IWJ393227 IME393226:IMN393227 ICI393226:ICR393227 HSM393226:HSV393227 HIQ393226:HIZ393227 GYU393226:GZD393227 GOY393226:GPH393227 GFC393226:GFL393227 FVG393226:FVP393227 FLK393226:FLT393227 FBO393226:FBX393227 ERS393226:ESB393227 EHW393226:EIF393227 DYA393226:DYJ393227 DOE393226:DON393227 DEI393226:DER393227 CUM393226:CUV393227 CKQ393226:CKZ393227 CAU393226:CBD393227 BQY393226:BRH393227 BHC393226:BHL393227 AXG393226:AXP393227 ANK393226:ANT393227 ADO393226:ADX393227 TS393226:UB393227 JW393226:KF393227 AA393226:AJ393227 WWI327690:WWR327691 WMM327690:WMV327691 WCQ327690:WCZ327691 VSU327690:VTD327691 VIY327690:VJH327691 UZC327690:UZL327691 UPG327690:UPP327691 UFK327690:UFT327691 TVO327690:TVX327691 TLS327690:TMB327691 TBW327690:TCF327691 SSA327690:SSJ327691 SIE327690:SIN327691 RYI327690:RYR327691 ROM327690:ROV327691 REQ327690:REZ327691 QUU327690:QVD327691 QKY327690:QLH327691 QBC327690:QBL327691 PRG327690:PRP327691 PHK327690:PHT327691 OXO327690:OXX327691 ONS327690:OOB327691 ODW327690:OEF327691 NUA327690:NUJ327691 NKE327690:NKN327691 NAI327690:NAR327691 MQM327690:MQV327691 MGQ327690:MGZ327691 LWU327690:LXD327691 LMY327690:LNH327691 LDC327690:LDL327691 KTG327690:KTP327691 KJK327690:KJT327691 JZO327690:JZX327691 JPS327690:JQB327691 JFW327690:JGF327691 IWA327690:IWJ327691 IME327690:IMN327691 ICI327690:ICR327691 HSM327690:HSV327691 HIQ327690:HIZ327691 GYU327690:GZD327691 GOY327690:GPH327691 GFC327690:GFL327691 FVG327690:FVP327691 FLK327690:FLT327691 FBO327690:FBX327691 ERS327690:ESB327691 EHW327690:EIF327691 DYA327690:DYJ327691 DOE327690:DON327691 DEI327690:DER327691 CUM327690:CUV327691 CKQ327690:CKZ327691 CAU327690:CBD327691 BQY327690:BRH327691 BHC327690:BHL327691 AXG327690:AXP327691 ANK327690:ANT327691 ADO327690:ADX327691 TS327690:UB327691 JW327690:KF327691 AA327690:AJ327691 WWI262154:WWR262155 WMM262154:WMV262155 WCQ262154:WCZ262155 VSU262154:VTD262155 VIY262154:VJH262155 UZC262154:UZL262155 UPG262154:UPP262155 UFK262154:UFT262155 TVO262154:TVX262155 TLS262154:TMB262155 TBW262154:TCF262155 SSA262154:SSJ262155 SIE262154:SIN262155 RYI262154:RYR262155 ROM262154:ROV262155 REQ262154:REZ262155 QUU262154:QVD262155 QKY262154:QLH262155 QBC262154:QBL262155 PRG262154:PRP262155 PHK262154:PHT262155 OXO262154:OXX262155 ONS262154:OOB262155 ODW262154:OEF262155 NUA262154:NUJ262155 NKE262154:NKN262155 NAI262154:NAR262155 MQM262154:MQV262155 MGQ262154:MGZ262155 LWU262154:LXD262155 LMY262154:LNH262155 LDC262154:LDL262155 KTG262154:KTP262155 KJK262154:KJT262155 JZO262154:JZX262155 JPS262154:JQB262155 JFW262154:JGF262155 IWA262154:IWJ262155 IME262154:IMN262155 ICI262154:ICR262155 HSM262154:HSV262155 HIQ262154:HIZ262155 GYU262154:GZD262155 GOY262154:GPH262155 GFC262154:GFL262155 FVG262154:FVP262155 FLK262154:FLT262155 FBO262154:FBX262155 ERS262154:ESB262155 EHW262154:EIF262155 DYA262154:DYJ262155 DOE262154:DON262155 DEI262154:DER262155 CUM262154:CUV262155 CKQ262154:CKZ262155 CAU262154:CBD262155 BQY262154:BRH262155 BHC262154:BHL262155 AXG262154:AXP262155 ANK262154:ANT262155 ADO262154:ADX262155 TS262154:UB262155 JW262154:KF262155 AA262154:AJ262155 WWI196618:WWR196619 WMM196618:WMV196619 WCQ196618:WCZ196619 VSU196618:VTD196619 VIY196618:VJH196619 UZC196618:UZL196619 UPG196618:UPP196619 UFK196618:UFT196619 TVO196618:TVX196619 TLS196618:TMB196619 TBW196618:TCF196619 SSA196618:SSJ196619 SIE196618:SIN196619 RYI196618:RYR196619 ROM196618:ROV196619 REQ196618:REZ196619 QUU196618:QVD196619 QKY196618:QLH196619 QBC196618:QBL196619 PRG196618:PRP196619 PHK196618:PHT196619 OXO196618:OXX196619 ONS196618:OOB196619 ODW196618:OEF196619 NUA196618:NUJ196619 NKE196618:NKN196619 NAI196618:NAR196619 MQM196618:MQV196619 MGQ196618:MGZ196619 LWU196618:LXD196619 LMY196618:LNH196619 LDC196618:LDL196619 KTG196618:KTP196619 KJK196618:KJT196619 JZO196618:JZX196619 JPS196618:JQB196619 JFW196618:JGF196619 IWA196618:IWJ196619 IME196618:IMN196619 ICI196618:ICR196619 HSM196618:HSV196619 HIQ196618:HIZ196619 GYU196618:GZD196619 GOY196618:GPH196619 GFC196618:GFL196619 FVG196618:FVP196619 FLK196618:FLT196619 FBO196618:FBX196619 ERS196618:ESB196619 EHW196618:EIF196619 DYA196618:DYJ196619 DOE196618:DON196619 DEI196618:DER196619 CUM196618:CUV196619 CKQ196618:CKZ196619 CAU196618:CBD196619 BQY196618:BRH196619 BHC196618:BHL196619 AXG196618:AXP196619 ANK196618:ANT196619 ADO196618:ADX196619 TS196618:UB196619 JW196618:KF196619 AA196618:AJ196619 WWI131082:WWR131083 WMM131082:WMV131083 WCQ131082:WCZ131083 VSU131082:VTD131083 VIY131082:VJH131083 UZC131082:UZL131083 UPG131082:UPP131083 UFK131082:UFT131083 TVO131082:TVX131083 TLS131082:TMB131083 TBW131082:TCF131083 SSA131082:SSJ131083 SIE131082:SIN131083 RYI131082:RYR131083 ROM131082:ROV131083 REQ131082:REZ131083 QUU131082:QVD131083 QKY131082:QLH131083 QBC131082:QBL131083 PRG131082:PRP131083 PHK131082:PHT131083 OXO131082:OXX131083 ONS131082:OOB131083 ODW131082:OEF131083 NUA131082:NUJ131083 NKE131082:NKN131083 NAI131082:NAR131083 MQM131082:MQV131083 MGQ131082:MGZ131083 LWU131082:LXD131083 LMY131082:LNH131083 LDC131082:LDL131083 KTG131082:KTP131083 KJK131082:KJT131083 JZO131082:JZX131083 JPS131082:JQB131083 JFW131082:JGF131083 IWA131082:IWJ131083 IME131082:IMN131083 ICI131082:ICR131083 HSM131082:HSV131083 HIQ131082:HIZ131083 GYU131082:GZD131083 GOY131082:GPH131083 GFC131082:GFL131083 FVG131082:FVP131083 FLK131082:FLT131083 FBO131082:FBX131083 ERS131082:ESB131083 EHW131082:EIF131083 DYA131082:DYJ131083 DOE131082:DON131083 DEI131082:DER131083 CUM131082:CUV131083 CKQ131082:CKZ131083 CAU131082:CBD131083 BQY131082:BRH131083 BHC131082:BHL131083 AXG131082:AXP131083 ANK131082:ANT131083 ADO131082:ADX131083 TS131082:UB131083 JW131082:KF131083 AA131082:AJ131083 WWI65546:WWR65547 WMM65546:WMV65547 WCQ65546:WCZ65547 VSU65546:VTD65547 VIY65546:VJH65547 UZC65546:UZL65547 UPG65546:UPP65547 UFK65546:UFT65547 TVO65546:TVX65547 TLS65546:TMB65547 TBW65546:TCF65547 SSA65546:SSJ65547 SIE65546:SIN65547 RYI65546:RYR65547 ROM65546:ROV65547 REQ65546:REZ65547 QUU65546:QVD65547 QKY65546:QLH65547 QBC65546:QBL65547 PRG65546:PRP65547 PHK65546:PHT65547 OXO65546:OXX65547 ONS65546:OOB65547 ODW65546:OEF65547 NUA65546:NUJ65547 NKE65546:NKN65547 NAI65546:NAR65547 MQM65546:MQV65547 MGQ65546:MGZ65547 LWU65546:LXD65547 LMY65546:LNH65547 LDC65546:LDL65547 KTG65546:KTP65547 KJK65546:KJT65547 JZO65546:JZX65547 JPS65546:JQB65547 JFW65546:JGF65547 IWA65546:IWJ65547 IME65546:IMN65547 ICI65546:ICR65547 HSM65546:HSV65547 HIQ65546:HIZ65547 GYU65546:GZD65547 GOY65546:GPH65547 GFC65546:GFL65547 FVG65546:FVP65547 FLK65546:FLT65547 FBO65546:FBX65547 ERS65546:ESB65547 EHW65546:EIF65547 DYA65546:DYJ65547 DOE65546:DON65547 DEI65546:DER65547 CUM65546:CUV65547 CKQ65546:CKZ65547 CAU65546:CBD65547 BQY65546:BRH65547 BHC65546:BHL65547 AXG65546:AXP65547 ANK65546:ANT65547 ADO65546:ADX65547 TS65546:UB65547 JW65546:KF65547 AA65546:AJ65547 WWI10:WWR11 WMM10:WMV11 WCQ10:WCZ11 VSU10:VTD11 VIY10:VJH11 UZC10:UZL11 UPG10:UPP11 UFK10:UFT11 TVO10:TVX11 TLS10:TMB11 TBW10:TCF11 SSA10:SSJ11 SIE10:SIN11 RYI10:RYR11 ROM10:ROV11 REQ10:REZ11 QUU10:QVD11 QKY10:QLH11 QBC10:QBL11 PRG10:PRP11 PHK10:PHT11 OXO10:OXX11 ONS10:OOB11 ODW10:OEF11 NUA10:NUJ11 NKE10:NKN11 NAI10:NAR11 MQM10:MQV11 MGQ10:MGZ11 LWU10:LXD11 LMY10:LNH11 LDC10:LDL11 KTG10:KTP11 KJK10:KJT11 JZO10:JZX11 JPS10:JQB11 JFW10:JGF11 IWA10:IWJ11 IME10:IMN11 ICI10:ICR11 HSM10:HSV11 HIQ10:HIZ11 GYU10:GZD11 GOY10:GPH11 GFC10:GFL11 FVG10:FVP11 FLK10:FLT11 FBO10:FBX11 ERS10:ESB11 EHW10:EIF11 DYA10:DYJ11 DOE10:DON11 DEI10:DER11 CUM10:CUV11 CKQ10:CKZ11 CAU10:CBD11 BQY10:BRH11 BHC10:BHL11 AXG10:AXP11 ANK10:ANT11 ADO10:ADX11 TS10:UB11 JW10:KF11 AA10:AJ11 WVR983081:WWR983098 WLV983081:WMV983098 WBZ983081:WCZ983098 VSD983081:VTD983098 VIH983081:VJH983098 UYL983081:UZL983098 UOP983081:UPP983098 UET983081:UFT983098 TUX983081:TVX983098 TLB983081:TMB983098 TBF983081:TCF983098 SRJ983081:SSJ983098 SHN983081:SIN983098 RXR983081:RYR983098 RNV983081:ROV983098 RDZ983081:REZ983098 QUD983081:QVD983098 QKH983081:QLH983098 QAL983081:QBL983098 PQP983081:PRP983098 PGT983081:PHT983098 OWX983081:OXX983098 ONB983081:OOB983098 ODF983081:OEF983098 NTJ983081:NUJ983098 NJN983081:NKN983098 MZR983081:NAR983098 MPV983081:MQV983098 MFZ983081:MGZ983098 LWD983081:LXD983098 LMH983081:LNH983098 LCL983081:LDL983098 KSP983081:KTP983098 KIT983081:KJT983098 JYX983081:JZX983098 JPB983081:JQB983098 JFF983081:JGF983098 IVJ983081:IWJ983098 ILN983081:IMN983098 IBR983081:ICR983098 HRV983081:HSV983098 HHZ983081:HIZ983098 GYD983081:GZD983098 GOH983081:GPH983098 GEL983081:GFL983098 FUP983081:FVP983098 FKT983081:FLT983098 FAX983081:FBX983098 ERB983081:ESB983098 EHF983081:EIF983098 DXJ983081:DYJ983098 DNN983081:DON983098 DDR983081:DER983098 CTV983081:CUV983098 CJZ983081:CKZ983098 CAD983081:CBD983098 BQH983081:BRH983098 BGL983081:BHL983098 AWP983081:AXP983098 AMT983081:ANT983098 ACX983081:ADX983098 TB983081:UB983098 JF983081:KF983098 J983081:AJ983098 WVR917545:WWR917562 WLV917545:WMV917562 WBZ917545:WCZ917562 VSD917545:VTD917562 VIH917545:VJH917562 UYL917545:UZL917562 UOP917545:UPP917562 UET917545:UFT917562 TUX917545:TVX917562 TLB917545:TMB917562 TBF917545:TCF917562 SRJ917545:SSJ917562 SHN917545:SIN917562 RXR917545:RYR917562 RNV917545:ROV917562 RDZ917545:REZ917562 QUD917545:QVD917562 QKH917545:QLH917562 QAL917545:QBL917562 PQP917545:PRP917562 PGT917545:PHT917562 OWX917545:OXX917562 ONB917545:OOB917562 ODF917545:OEF917562 NTJ917545:NUJ917562 NJN917545:NKN917562 MZR917545:NAR917562 MPV917545:MQV917562 MFZ917545:MGZ917562 LWD917545:LXD917562 LMH917545:LNH917562 LCL917545:LDL917562 KSP917545:KTP917562 KIT917545:KJT917562 JYX917545:JZX917562 JPB917545:JQB917562 JFF917545:JGF917562 IVJ917545:IWJ917562 ILN917545:IMN917562 IBR917545:ICR917562 HRV917545:HSV917562 HHZ917545:HIZ917562 GYD917545:GZD917562 GOH917545:GPH917562 GEL917545:GFL917562 FUP917545:FVP917562 FKT917545:FLT917562 FAX917545:FBX917562 ERB917545:ESB917562 EHF917545:EIF917562 DXJ917545:DYJ917562 DNN917545:DON917562 DDR917545:DER917562 CTV917545:CUV917562 CJZ917545:CKZ917562 CAD917545:CBD917562 BQH917545:BRH917562 BGL917545:BHL917562 AWP917545:AXP917562 AMT917545:ANT917562 ACX917545:ADX917562 TB917545:UB917562 JF917545:KF917562 J917545:AJ917562 WVR852009:WWR852026 WLV852009:WMV852026 WBZ852009:WCZ852026 VSD852009:VTD852026 VIH852009:VJH852026 UYL852009:UZL852026 UOP852009:UPP852026 UET852009:UFT852026 TUX852009:TVX852026 TLB852009:TMB852026 TBF852009:TCF852026 SRJ852009:SSJ852026 SHN852009:SIN852026 RXR852009:RYR852026 RNV852009:ROV852026 RDZ852009:REZ852026 QUD852009:QVD852026 QKH852009:QLH852026 QAL852009:QBL852026 PQP852009:PRP852026 PGT852009:PHT852026 OWX852009:OXX852026 ONB852009:OOB852026 ODF852009:OEF852026 NTJ852009:NUJ852026 NJN852009:NKN852026 MZR852009:NAR852026 MPV852009:MQV852026 MFZ852009:MGZ852026 LWD852009:LXD852026 LMH852009:LNH852026 LCL852009:LDL852026 KSP852009:KTP852026 KIT852009:KJT852026 JYX852009:JZX852026 JPB852009:JQB852026 JFF852009:JGF852026 IVJ852009:IWJ852026 ILN852009:IMN852026 IBR852009:ICR852026 HRV852009:HSV852026 HHZ852009:HIZ852026 GYD852009:GZD852026 GOH852009:GPH852026 GEL852009:GFL852026 FUP852009:FVP852026 FKT852009:FLT852026 FAX852009:FBX852026 ERB852009:ESB852026 EHF852009:EIF852026 DXJ852009:DYJ852026 DNN852009:DON852026 DDR852009:DER852026 CTV852009:CUV852026 CJZ852009:CKZ852026 CAD852009:CBD852026 BQH852009:BRH852026 BGL852009:BHL852026 AWP852009:AXP852026 AMT852009:ANT852026 ACX852009:ADX852026 TB852009:UB852026 JF852009:KF852026 J852009:AJ852026 WVR786473:WWR786490 WLV786473:WMV786490 WBZ786473:WCZ786490 VSD786473:VTD786490 VIH786473:VJH786490 UYL786473:UZL786490 UOP786473:UPP786490 UET786473:UFT786490 TUX786473:TVX786490 TLB786473:TMB786490 TBF786473:TCF786490 SRJ786473:SSJ786490 SHN786473:SIN786490 RXR786473:RYR786490 RNV786473:ROV786490 RDZ786473:REZ786490 QUD786473:QVD786490 QKH786473:QLH786490 QAL786473:QBL786490 PQP786473:PRP786490 PGT786473:PHT786490 OWX786473:OXX786490 ONB786473:OOB786490 ODF786473:OEF786490 NTJ786473:NUJ786490 NJN786473:NKN786490 MZR786473:NAR786490 MPV786473:MQV786490 MFZ786473:MGZ786490 LWD786473:LXD786490 LMH786473:LNH786490 LCL786473:LDL786490 KSP786473:KTP786490 KIT786473:KJT786490 JYX786473:JZX786490 JPB786473:JQB786490 JFF786473:JGF786490 IVJ786473:IWJ786490 ILN786473:IMN786490 IBR786473:ICR786490 HRV786473:HSV786490 HHZ786473:HIZ786490 GYD786473:GZD786490 GOH786473:GPH786490 GEL786473:GFL786490 FUP786473:FVP786490 FKT786473:FLT786490 FAX786473:FBX786490 ERB786473:ESB786490 EHF786473:EIF786490 DXJ786473:DYJ786490 DNN786473:DON786490 DDR786473:DER786490 CTV786473:CUV786490 CJZ786473:CKZ786490 CAD786473:CBD786490 BQH786473:BRH786490 BGL786473:BHL786490 AWP786473:AXP786490 AMT786473:ANT786490 ACX786473:ADX786490 TB786473:UB786490 JF786473:KF786490 J786473:AJ786490 WVR720937:WWR720954 WLV720937:WMV720954 WBZ720937:WCZ720954 VSD720937:VTD720954 VIH720937:VJH720954 UYL720937:UZL720954 UOP720937:UPP720954 UET720937:UFT720954 TUX720937:TVX720954 TLB720937:TMB720954 TBF720937:TCF720954 SRJ720937:SSJ720954 SHN720937:SIN720954 RXR720937:RYR720954 RNV720937:ROV720954 RDZ720937:REZ720954 QUD720937:QVD720954 QKH720937:QLH720954 QAL720937:QBL720954 PQP720937:PRP720954 PGT720937:PHT720954 OWX720937:OXX720954 ONB720937:OOB720954 ODF720937:OEF720954 NTJ720937:NUJ720954 NJN720937:NKN720954 MZR720937:NAR720954 MPV720937:MQV720954 MFZ720937:MGZ720954 LWD720937:LXD720954 LMH720937:LNH720954 LCL720937:LDL720954 KSP720937:KTP720954 KIT720937:KJT720954 JYX720937:JZX720954 JPB720937:JQB720954 JFF720937:JGF720954 IVJ720937:IWJ720954 ILN720937:IMN720954 IBR720937:ICR720954 HRV720937:HSV720954 HHZ720937:HIZ720954 GYD720937:GZD720954 GOH720937:GPH720954 GEL720937:GFL720954 FUP720937:FVP720954 FKT720937:FLT720954 FAX720937:FBX720954 ERB720937:ESB720954 EHF720937:EIF720954 DXJ720937:DYJ720954 DNN720937:DON720954 DDR720937:DER720954 CTV720937:CUV720954 CJZ720937:CKZ720954 CAD720937:CBD720954 BQH720937:BRH720954 BGL720937:BHL720954 AWP720937:AXP720954 AMT720937:ANT720954 ACX720937:ADX720954 TB720937:UB720954 JF720937:KF720954 J720937:AJ720954 WVR655401:WWR655418 WLV655401:WMV655418 WBZ655401:WCZ655418 VSD655401:VTD655418 VIH655401:VJH655418 UYL655401:UZL655418 UOP655401:UPP655418 UET655401:UFT655418 TUX655401:TVX655418 TLB655401:TMB655418 TBF655401:TCF655418 SRJ655401:SSJ655418 SHN655401:SIN655418 RXR655401:RYR655418 RNV655401:ROV655418 RDZ655401:REZ655418 QUD655401:QVD655418 QKH655401:QLH655418 QAL655401:QBL655418 PQP655401:PRP655418 PGT655401:PHT655418 OWX655401:OXX655418 ONB655401:OOB655418 ODF655401:OEF655418 NTJ655401:NUJ655418 NJN655401:NKN655418 MZR655401:NAR655418 MPV655401:MQV655418 MFZ655401:MGZ655418 LWD655401:LXD655418 LMH655401:LNH655418 LCL655401:LDL655418 KSP655401:KTP655418 KIT655401:KJT655418 JYX655401:JZX655418 JPB655401:JQB655418 JFF655401:JGF655418 IVJ655401:IWJ655418 ILN655401:IMN655418 IBR655401:ICR655418 HRV655401:HSV655418 HHZ655401:HIZ655418 GYD655401:GZD655418 GOH655401:GPH655418 GEL655401:GFL655418 FUP655401:FVP655418 FKT655401:FLT655418 FAX655401:FBX655418 ERB655401:ESB655418 EHF655401:EIF655418 DXJ655401:DYJ655418 DNN655401:DON655418 DDR655401:DER655418 CTV655401:CUV655418 CJZ655401:CKZ655418 CAD655401:CBD655418 BQH655401:BRH655418 BGL655401:BHL655418 AWP655401:AXP655418 AMT655401:ANT655418 ACX655401:ADX655418 TB655401:UB655418 JF655401:KF655418 J655401:AJ655418 WVR589865:WWR589882 WLV589865:WMV589882 WBZ589865:WCZ589882 VSD589865:VTD589882 VIH589865:VJH589882 UYL589865:UZL589882 UOP589865:UPP589882 UET589865:UFT589882 TUX589865:TVX589882 TLB589865:TMB589882 TBF589865:TCF589882 SRJ589865:SSJ589882 SHN589865:SIN589882 RXR589865:RYR589882 RNV589865:ROV589882 RDZ589865:REZ589882 QUD589865:QVD589882 QKH589865:QLH589882 QAL589865:QBL589882 PQP589865:PRP589882 PGT589865:PHT589882 OWX589865:OXX589882 ONB589865:OOB589882 ODF589865:OEF589882 NTJ589865:NUJ589882 NJN589865:NKN589882 MZR589865:NAR589882 MPV589865:MQV589882 MFZ589865:MGZ589882 LWD589865:LXD589882 LMH589865:LNH589882 LCL589865:LDL589882 KSP589865:KTP589882 KIT589865:KJT589882 JYX589865:JZX589882 JPB589865:JQB589882 JFF589865:JGF589882 IVJ589865:IWJ589882 ILN589865:IMN589882 IBR589865:ICR589882 HRV589865:HSV589882 HHZ589865:HIZ589882 GYD589865:GZD589882 GOH589865:GPH589882 GEL589865:GFL589882 FUP589865:FVP589882 FKT589865:FLT589882 FAX589865:FBX589882 ERB589865:ESB589882 EHF589865:EIF589882 DXJ589865:DYJ589882 DNN589865:DON589882 DDR589865:DER589882 CTV589865:CUV589882 CJZ589865:CKZ589882 CAD589865:CBD589882 BQH589865:BRH589882 BGL589865:BHL589882 AWP589865:AXP589882 AMT589865:ANT589882 ACX589865:ADX589882 TB589865:UB589882 JF589865:KF589882 J589865:AJ589882 WVR524329:WWR524346 WLV524329:WMV524346 WBZ524329:WCZ524346 VSD524329:VTD524346 VIH524329:VJH524346 UYL524329:UZL524346 UOP524329:UPP524346 UET524329:UFT524346 TUX524329:TVX524346 TLB524329:TMB524346 TBF524329:TCF524346 SRJ524329:SSJ524346 SHN524329:SIN524346 RXR524329:RYR524346 RNV524329:ROV524346 RDZ524329:REZ524346 QUD524329:QVD524346 QKH524329:QLH524346 QAL524329:QBL524346 PQP524329:PRP524346 PGT524329:PHT524346 OWX524329:OXX524346 ONB524329:OOB524346 ODF524329:OEF524346 NTJ524329:NUJ524346 NJN524329:NKN524346 MZR524329:NAR524346 MPV524329:MQV524346 MFZ524329:MGZ524346 LWD524329:LXD524346 LMH524329:LNH524346 LCL524329:LDL524346 KSP524329:KTP524346 KIT524329:KJT524346 JYX524329:JZX524346 JPB524329:JQB524346 JFF524329:JGF524346 IVJ524329:IWJ524346 ILN524329:IMN524346 IBR524329:ICR524346 HRV524329:HSV524346 HHZ524329:HIZ524346 GYD524329:GZD524346 GOH524329:GPH524346 GEL524329:GFL524346 FUP524329:FVP524346 FKT524329:FLT524346 FAX524329:FBX524346 ERB524329:ESB524346 EHF524329:EIF524346 DXJ524329:DYJ524346 DNN524329:DON524346 DDR524329:DER524346 CTV524329:CUV524346 CJZ524329:CKZ524346 CAD524329:CBD524346 BQH524329:BRH524346 BGL524329:BHL524346 AWP524329:AXP524346 AMT524329:ANT524346 ACX524329:ADX524346 TB524329:UB524346 JF524329:KF524346 J524329:AJ524346 WVR458793:WWR458810 WLV458793:WMV458810 WBZ458793:WCZ458810 VSD458793:VTD458810 VIH458793:VJH458810 UYL458793:UZL458810 UOP458793:UPP458810 UET458793:UFT458810 TUX458793:TVX458810 TLB458793:TMB458810 TBF458793:TCF458810 SRJ458793:SSJ458810 SHN458793:SIN458810 RXR458793:RYR458810 RNV458793:ROV458810 RDZ458793:REZ458810 QUD458793:QVD458810 QKH458793:QLH458810 QAL458793:QBL458810 PQP458793:PRP458810 PGT458793:PHT458810 OWX458793:OXX458810 ONB458793:OOB458810 ODF458793:OEF458810 NTJ458793:NUJ458810 NJN458793:NKN458810 MZR458793:NAR458810 MPV458793:MQV458810 MFZ458793:MGZ458810 LWD458793:LXD458810 LMH458793:LNH458810 LCL458793:LDL458810 KSP458793:KTP458810 KIT458793:KJT458810 JYX458793:JZX458810 JPB458793:JQB458810 JFF458793:JGF458810 IVJ458793:IWJ458810 ILN458793:IMN458810 IBR458793:ICR458810 HRV458793:HSV458810 HHZ458793:HIZ458810 GYD458793:GZD458810 GOH458793:GPH458810 GEL458793:GFL458810 FUP458793:FVP458810 FKT458793:FLT458810 FAX458793:FBX458810 ERB458793:ESB458810 EHF458793:EIF458810 DXJ458793:DYJ458810 DNN458793:DON458810 DDR458793:DER458810 CTV458793:CUV458810 CJZ458793:CKZ458810 CAD458793:CBD458810 BQH458793:BRH458810 BGL458793:BHL458810 AWP458793:AXP458810 AMT458793:ANT458810 ACX458793:ADX458810 TB458793:UB458810 JF458793:KF458810 J458793:AJ458810 WVR393257:WWR393274 WLV393257:WMV393274 WBZ393257:WCZ393274 VSD393257:VTD393274 VIH393257:VJH393274 UYL393257:UZL393274 UOP393257:UPP393274 UET393257:UFT393274 TUX393257:TVX393274 TLB393257:TMB393274 TBF393257:TCF393274 SRJ393257:SSJ393274 SHN393257:SIN393274 RXR393257:RYR393274 RNV393257:ROV393274 RDZ393257:REZ393274 QUD393257:QVD393274 QKH393257:QLH393274 QAL393257:QBL393274 PQP393257:PRP393274 PGT393257:PHT393274 OWX393257:OXX393274 ONB393257:OOB393274 ODF393257:OEF393274 NTJ393257:NUJ393274 NJN393257:NKN393274 MZR393257:NAR393274 MPV393257:MQV393274 MFZ393257:MGZ393274 LWD393257:LXD393274 LMH393257:LNH393274 LCL393257:LDL393274 KSP393257:KTP393274 KIT393257:KJT393274 JYX393257:JZX393274 JPB393257:JQB393274 JFF393257:JGF393274 IVJ393257:IWJ393274 ILN393257:IMN393274 IBR393257:ICR393274 HRV393257:HSV393274 HHZ393257:HIZ393274 GYD393257:GZD393274 GOH393257:GPH393274 GEL393257:GFL393274 FUP393257:FVP393274 FKT393257:FLT393274 FAX393257:FBX393274 ERB393257:ESB393274 EHF393257:EIF393274 DXJ393257:DYJ393274 DNN393257:DON393274 DDR393257:DER393274 CTV393257:CUV393274 CJZ393257:CKZ393274 CAD393257:CBD393274 BQH393257:BRH393274 BGL393257:BHL393274 AWP393257:AXP393274 AMT393257:ANT393274 ACX393257:ADX393274 TB393257:UB393274 JF393257:KF393274 J393257:AJ393274 WVR327721:WWR327738 WLV327721:WMV327738 WBZ327721:WCZ327738 VSD327721:VTD327738 VIH327721:VJH327738 UYL327721:UZL327738 UOP327721:UPP327738 UET327721:UFT327738 TUX327721:TVX327738 TLB327721:TMB327738 TBF327721:TCF327738 SRJ327721:SSJ327738 SHN327721:SIN327738 RXR327721:RYR327738 RNV327721:ROV327738 RDZ327721:REZ327738 QUD327721:QVD327738 QKH327721:QLH327738 QAL327721:QBL327738 PQP327721:PRP327738 PGT327721:PHT327738 OWX327721:OXX327738 ONB327721:OOB327738 ODF327721:OEF327738 NTJ327721:NUJ327738 NJN327721:NKN327738 MZR327721:NAR327738 MPV327721:MQV327738 MFZ327721:MGZ327738 LWD327721:LXD327738 LMH327721:LNH327738 LCL327721:LDL327738 KSP327721:KTP327738 KIT327721:KJT327738 JYX327721:JZX327738 JPB327721:JQB327738 JFF327721:JGF327738 IVJ327721:IWJ327738 ILN327721:IMN327738 IBR327721:ICR327738 HRV327721:HSV327738 HHZ327721:HIZ327738 GYD327721:GZD327738 GOH327721:GPH327738 GEL327721:GFL327738 FUP327721:FVP327738 FKT327721:FLT327738 FAX327721:FBX327738 ERB327721:ESB327738 EHF327721:EIF327738 DXJ327721:DYJ327738 DNN327721:DON327738 DDR327721:DER327738 CTV327721:CUV327738 CJZ327721:CKZ327738 CAD327721:CBD327738 BQH327721:BRH327738 BGL327721:BHL327738 AWP327721:AXP327738 AMT327721:ANT327738 ACX327721:ADX327738 TB327721:UB327738 JF327721:KF327738 J327721:AJ327738 WVR262185:WWR262202 WLV262185:WMV262202 WBZ262185:WCZ262202 VSD262185:VTD262202 VIH262185:VJH262202 UYL262185:UZL262202 UOP262185:UPP262202 UET262185:UFT262202 TUX262185:TVX262202 TLB262185:TMB262202 TBF262185:TCF262202 SRJ262185:SSJ262202 SHN262185:SIN262202 RXR262185:RYR262202 RNV262185:ROV262202 RDZ262185:REZ262202 QUD262185:QVD262202 QKH262185:QLH262202 QAL262185:QBL262202 PQP262185:PRP262202 PGT262185:PHT262202 OWX262185:OXX262202 ONB262185:OOB262202 ODF262185:OEF262202 NTJ262185:NUJ262202 NJN262185:NKN262202 MZR262185:NAR262202 MPV262185:MQV262202 MFZ262185:MGZ262202 LWD262185:LXD262202 LMH262185:LNH262202 LCL262185:LDL262202 KSP262185:KTP262202 KIT262185:KJT262202 JYX262185:JZX262202 JPB262185:JQB262202 JFF262185:JGF262202 IVJ262185:IWJ262202 ILN262185:IMN262202 IBR262185:ICR262202 HRV262185:HSV262202 HHZ262185:HIZ262202 GYD262185:GZD262202 GOH262185:GPH262202 GEL262185:GFL262202 FUP262185:FVP262202 FKT262185:FLT262202 FAX262185:FBX262202 ERB262185:ESB262202 EHF262185:EIF262202 DXJ262185:DYJ262202 DNN262185:DON262202 DDR262185:DER262202 CTV262185:CUV262202 CJZ262185:CKZ262202 CAD262185:CBD262202 BQH262185:BRH262202 BGL262185:BHL262202 AWP262185:AXP262202 AMT262185:ANT262202 ACX262185:ADX262202 TB262185:UB262202 JF262185:KF262202 J262185:AJ262202 WVR196649:WWR196666 WLV196649:WMV196666 WBZ196649:WCZ196666 VSD196649:VTD196666 VIH196649:VJH196666 UYL196649:UZL196666 UOP196649:UPP196666 UET196649:UFT196666 TUX196649:TVX196666 TLB196649:TMB196666 TBF196649:TCF196666 SRJ196649:SSJ196666 SHN196649:SIN196666 RXR196649:RYR196666 RNV196649:ROV196666 RDZ196649:REZ196666 QUD196649:QVD196666 QKH196649:QLH196666 QAL196649:QBL196666 PQP196649:PRP196666 PGT196649:PHT196666 OWX196649:OXX196666 ONB196649:OOB196666 ODF196649:OEF196666 NTJ196649:NUJ196666 NJN196649:NKN196666 MZR196649:NAR196666 MPV196649:MQV196666 MFZ196649:MGZ196666 LWD196649:LXD196666 LMH196649:LNH196666 LCL196649:LDL196666 KSP196649:KTP196666 KIT196649:KJT196666 JYX196649:JZX196666 JPB196649:JQB196666 JFF196649:JGF196666 IVJ196649:IWJ196666 ILN196649:IMN196666 IBR196649:ICR196666 HRV196649:HSV196666 HHZ196649:HIZ196666 GYD196649:GZD196666 GOH196649:GPH196666 GEL196649:GFL196666 FUP196649:FVP196666 FKT196649:FLT196666 FAX196649:FBX196666 ERB196649:ESB196666 EHF196649:EIF196666 DXJ196649:DYJ196666 DNN196649:DON196666 DDR196649:DER196666 CTV196649:CUV196666 CJZ196649:CKZ196666 CAD196649:CBD196666 BQH196649:BRH196666 BGL196649:BHL196666 AWP196649:AXP196666 AMT196649:ANT196666 ACX196649:ADX196666 TB196649:UB196666 JF196649:KF196666 J196649:AJ196666 WVR131113:WWR131130 WLV131113:WMV131130 WBZ131113:WCZ131130 VSD131113:VTD131130 VIH131113:VJH131130 UYL131113:UZL131130 UOP131113:UPP131130 UET131113:UFT131130 TUX131113:TVX131130 TLB131113:TMB131130 TBF131113:TCF131130 SRJ131113:SSJ131130 SHN131113:SIN131130 RXR131113:RYR131130 RNV131113:ROV131130 RDZ131113:REZ131130 QUD131113:QVD131130 QKH131113:QLH131130 QAL131113:QBL131130 PQP131113:PRP131130 PGT131113:PHT131130 OWX131113:OXX131130 ONB131113:OOB131130 ODF131113:OEF131130 NTJ131113:NUJ131130 NJN131113:NKN131130 MZR131113:NAR131130 MPV131113:MQV131130 MFZ131113:MGZ131130 LWD131113:LXD131130 LMH131113:LNH131130 LCL131113:LDL131130 KSP131113:KTP131130 KIT131113:KJT131130 JYX131113:JZX131130 JPB131113:JQB131130 JFF131113:JGF131130 IVJ131113:IWJ131130 ILN131113:IMN131130 IBR131113:ICR131130 HRV131113:HSV131130 HHZ131113:HIZ131130 GYD131113:GZD131130 GOH131113:GPH131130 GEL131113:GFL131130 FUP131113:FVP131130 FKT131113:FLT131130 FAX131113:FBX131130 ERB131113:ESB131130 EHF131113:EIF131130 DXJ131113:DYJ131130 DNN131113:DON131130 DDR131113:DER131130 CTV131113:CUV131130 CJZ131113:CKZ131130 CAD131113:CBD131130 BQH131113:BRH131130 BGL131113:BHL131130 AWP131113:AXP131130 AMT131113:ANT131130 ACX131113:ADX131130 TB131113:UB131130 JF131113:KF131130 J131113:AJ131130 WVR65577:WWR65594 WLV65577:WMV65594 WBZ65577:WCZ65594 VSD65577:VTD65594 VIH65577:VJH65594 UYL65577:UZL65594 UOP65577:UPP65594 UET65577:UFT65594 TUX65577:TVX65594 TLB65577:TMB65594 TBF65577:TCF65594 SRJ65577:SSJ65594 SHN65577:SIN65594 RXR65577:RYR65594 RNV65577:ROV65594 RDZ65577:REZ65594 QUD65577:QVD65594 QKH65577:QLH65594 QAL65577:QBL65594 PQP65577:PRP65594 PGT65577:PHT65594 OWX65577:OXX65594 ONB65577:OOB65594 ODF65577:OEF65594 NTJ65577:NUJ65594 NJN65577:NKN65594 MZR65577:NAR65594 MPV65577:MQV65594 MFZ65577:MGZ65594 LWD65577:LXD65594 LMH65577:LNH65594 LCL65577:LDL65594 KSP65577:KTP65594 KIT65577:KJT65594 JYX65577:JZX65594 JPB65577:JQB65594 JFF65577:JGF65594 IVJ65577:IWJ65594 ILN65577:IMN65594 IBR65577:ICR65594 HRV65577:HSV65594 HHZ65577:HIZ65594 GYD65577:GZD65594 GOH65577:GPH65594 GEL65577:GFL65594 FUP65577:FVP65594 FKT65577:FLT65594 FAX65577:FBX65594 ERB65577:ESB65594 EHF65577:EIF65594 DXJ65577:DYJ65594 DNN65577:DON65594 DDR65577:DER65594 CTV65577:CUV65594 CJZ65577:CKZ65594 CAD65577:CBD65594 BQH65577:BRH65594 BGL65577:BHL65594 AWP65577:AXP65594 AMT65577:ANT65594 ACX65577:ADX65594 TB65577:UB65594 JF65577:KF65594 J65577:AJ65594 WVR41:WWR58 WLV41:WMV58 WBZ41:WCZ58 VSD41:VTD58 VIH41:VJH58 UYL41:UZL58 UOP41:UPP58 UET41:UFT58 TUX41:TVX58 TLB41:TMB58 TBF41:TCF58 SRJ41:SSJ58 SHN41:SIN58 RXR41:RYR58 RNV41:ROV58 RDZ41:REZ58 QUD41:QVD58 QKH41:QLH58 QAL41:QBL58 PQP41:PRP58 PGT41:PHT58 OWX41:OXX58 ONB41:OOB58 ODF41:OEF58 NTJ41:NUJ58 NJN41:NKN58 MZR41:NAR58 MPV41:MQV58 MFZ41:MGZ58 LWD41:LXD58 LMH41:LNH58 LCL41:LDL58 KSP41:KTP58 KIT41:KJT58 JYX41:JZX58 JPB41:JQB58 JFF41:JGF58 IVJ41:IWJ58 ILN41:IMN58 IBR41:ICR58 HRV41:HSV58 HHZ41:HIZ58 GYD41:GZD58 GOH41:GPH58 GEL41:GFL58 FUP41:FVP58 FKT41:FLT58 FAX41:FBX58 ERB41:ESB58 EHF41:EIF58 DXJ41:DYJ58 DNN41:DON58 DDR41:DER58 CTV41:CUV58 CJZ41:CKZ58 CAD41:CBD58 BQH41:BRH58 BGL41:BHL58 AWP41:AXP58 AMT41:ANT58 ACX41:ADX58 TB41:UB58 JF41:KF58"/>
  </dataValidations>
  <pageMargins left="1.1023622047244095" right="0.70866141732283472" top="0.74803149606299213" bottom="0.74803149606299213" header="0.31496062992125984" footer="0.31496062992125984"/>
  <pageSetup paperSize="9" scale="94" orientation="portrait" r:id="rId1"/>
  <drawing r:id="rId2"/>
  <extLst>
    <ext xmlns:x14="http://schemas.microsoft.com/office/spreadsheetml/2009/9/main" uri="{CCE6A557-97BC-4b89-ADB6-D9C93CAAB3DF}">
      <x14:dataValidations xmlns:xm="http://schemas.microsoft.com/office/excel/2006/main" count="1">
        <x14:dataValidation imeMode="halfAlpha" allowBlank="1" showInputMessage="1" showErrorMessage="1">
          <xm:sqref>G21:H21 WVR983061:WVS983061 WLV983061:WLW983061 WBZ983061:WCA983061 VSD983061:VSE983061 VIH983061:VII983061 UYL983061:UYM983061 UOP983061:UOQ983061 UET983061:UEU983061 TUX983061:TUY983061 TLB983061:TLC983061 TBF983061:TBG983061 SRJ983061:SRK983061 SHN983061:SHO983061 RXR983061:RXS983061 RNV983061:RNW983061 RDZ983061:REA983061 QUD983061:QUE983061 QKH983061:QKI983061 QAL983061:QAM983061 PQP983061:PQQ983061 PGT983061:PGU983061 OWX983061:OWY983061 ONB983061:ONC983061 ODF983061:ODG983061 NTJ983061:NTK983061 NJN983061:NJO983061 MZR983061:MZS983061 MPV983061:MPW983061 MFZ983061:MGA983061 LWD983061:LWE983061 LMH983061:LMI983061 LCL983061:LCM983061 KSP983061:KSQ983061 KIT983061:KIU983061 JYX983061:JYY983061 JPB983061:JPC983061 JFF983061:JFG983061 IVJ983061:IVK983061 ILN983061:ILO983061 IBR983061:IBS983061 HRV983061:HRW983061 HHZ983061:HIA983061 GYD983061:GYE983061 GOH983061:GOI983061 GEL983061:GEM983061 FUP983061:FUQ983061 FKT983061:FKU983061 FAX983061:FAY983061 ERB983061:ERC983061 EHF983061:EHG983061 DXJ983061:DXK983061 DNN983061:DNO983061 DDR983061:DDS983061 CTV983061:CTW983061 CJZ983061:CKA983061 CAD983061:CAE983061 BQH983061:BQI983061 BGL983061:BGM983061 AWP983061:AWQ983061 AMT983061:AMU983061 ACX983061:ACY983061 TB983061:TC983061 JF983061:JG983061 J983061:K983061 WVR917525:WVS917525 WLV917525:WLW917525 WBZ917525:WCA917525 VSD917525:VSE917525 VIH917525:VII917525 UYL917525:UYM917525 UOP917525:UOQ917525 UET917525:UEU917525 TUX917525:TUY917525 TLB917525:TLC917525 TBF917525:TBG917525 SRJ917525:SRK917525 SHN917525:SHO917525 RXR917525:RXS917525 RNV917525:RNW917525 RDZ917525:REA917525 QUD917525:QUE917525 QKH917525:QKI917525 QAL917525:QAM917525 PQP917525:PQQ917525 PGT917525:PGU917525 OWX917525:OWY917525 ONB917525:ONC917525 ODF917525:ODG917525 NTJ917525:NTK917525 NJN917525:NJO917525 MZR917525:MZS917525 MPV917525:MPW917525 MFZ917525:MGA917525 LWD917525:LWE917525 LMH917525:LMI917525 LCL917525:LCM917525 KSP917525:KSQ917525 KIT917525:KIU917525 JYX917525:JYY917525 JPB917525:JPC917525 JFF917525:JFG917525 IVJ917525:IVK917525 ILN917525:ILO917525 IBR917525:IBS917525 HRV917525:HRW917525 HHZ917525:HIA917525 GYD917525:GYE917525 GOH917525:GOI917525 GEL917525:GEM917525 FUP917525:FUQ917525 FKT917525:FKU917525 FAX917525:FAY917525 ERB917525:ERC917525 EHF917525:EHG917525 DXJ917525:DXK917525 DNN917525:DNO917525 DDR917525:DDS917525 CTV917525:CTW917525 CJZ917525:CKA917525 CAD917525:CAE917525 BQH917525:BQI917525 BGL917525:BGM917525 AWP917525:AWQ917525 AMT917525:AMU917525 ACX917525:ACY917525 TB917525:TC917525 JF917525:JG917525 J917525:K917525 WVR851989:WVS851989 WLV851989:WLW851989 WBZ851989:WCA851989 VSD851989:VSE851989 VIH851989:VII851989 UYL851989:UYM851989 UOP851989:UOQ851989 UET851989:UEU851989 TUX851989:TUY851989 TLB851989:TLC851989 TBF851989:TBG851989 SRJ851989:SRK851989 SHN851989:SHO851989 RXR851989:RXS851989 RNV851989:RNW851989 RDZ851989:REA851989 QUD851989:QUE851989 QKH851989:QKI851989 QAL851989:QAM851989 PQP851989:PQQ851989 PGT851989:PGU851989 OWX851989:OWY851989 ONB851989:ONC851989 ODF851989:ODG851989 NTJ851989:NTK851989 NJN851989:NJO851989 MZR851989:MZS851989 MPV851989:MPW851989 MFZ851989:MGA851989 LWD851989:LWE851989 LMH851989:LMI851989 LCL851989:LCM851989 KSP851989:KSQ851989 KIT851989:KIU851989 JYX851989:JYY851989 JPB851989:JPC851989 JFF851989:JFG851989 IVJ851989:IVK851989 ILN851989:ILO851989 IBR851989:IBS851989 HRV851989:HRW851989 HHZ851989:HIA851989 GYD851989:GYE851989 GOH851989:GOI851989 GEL851989:GEM851989 FUP851989:FUQ851989 FKT851989:FKU851989 FAX851989:FAY851989 ERB851989:ERC851989 EHF851989:EHG851989 DXJ851989:DXK851989 DNN851989:DNO851989 DDR851989:DDS851989 CTV851989:CTW851989 CJZ851989:CKA851989 CAD851989:CAE851989 BQH851989:BQI851989 BGL851989:BGM851989 AWP851989:AWQ851989 AMT851989:AMU851989 ACX851989:ACY851989 TB851989:TC851989 JF851989:JG851989 J851989:K851989 WVR786453:WVS786453 WLV786453:WLW786453 WBZ786453:WCA786453 VSD786453:VSE786453 VIH786453:VII786453 UYL786453:UYM786453 UOP786453:UOQ786453 UET786453:UEU786453 TUX786453:TUY786453 TLB786453:TLC786453 TBF786453:TBG786453 SRJ786453:SRK786453 SHN786453:SHO786453 RXR786453:RXS786453 RNV786453:RNW786453 RDZ786453:REA786453 QUD786453:QUE786453 QKH786453:QKI786453 QAL786453:QAM786453 PQP786453:PQQ786453 PGT786453:PGU786453 OWX786453:OWY786453 ONB786453:ONC786453 ODF786453:ODG786453 NTJ786453:NTK786453 NJN786453:NJO786453 MZR786453:MZS786453 MPV786453:MPW786453 MFZ786453:MGA786453 LWD786453:LWE786453 LMH786453:LMI786453 LCL786453:LCM786453 KSP786453:KSQ786453 KIT786453:KIU786453 JYX786453:JYY786453 JPB786453:JPC786453 JFF786453:JFG786453 IVJ786453:IVK786453 ILN786453:ILO786453 IBR786453:IBS786453 HRV786453:HRW786453 HHZ786453:HIA786453 GYD786453:GYE786453 GOH786453:GOI786453 GEL786453:GEM786453 FUP786453:FUQ786453 FKT786453:FKU786453 FAX786453:FAY786453 ERB786453:ERC786453 EHF786453:EHG786453 DXJ786453:DXK786453 DNN786453:DNO786453 DDR786453:DDS786453 CTV786453:CTW786453 CJZ786453:CKA786453 CAD786453:CAE786453 BQH786453:BQI786453 BGL786453:BGM786453 AWP786453:AWQ786453 AMT786453:AMU786453 ACX786453:ACY786453 TB786453:TC786453 JF786453:JG786453 J786453:K786453 WVR720917:WVS720917 WLV720917:WLW720917 WBZ720917:WCA720917 VSD720917:VSE720917 VIH720917:VII720917 UYL720917:UYM720917 UOP720917:UOQ720917 UET720917:UEU720917 TUX720917:TUY720917 TLB720917:TLC720917 TBF720917:TBG720917 SRJ720917:SRK720917 SHN720917:SHO720917 RXR720917:RXS720917 RNV720917:RNW720917 RDZ720917:REA720917 QUD720917:QUE720917 QKH720917:QKI720917 QAL720917:QAM720917 PQP720917:PQQ720917 PGT720917:PGU720917 OWX720917:OWY720917 ONB720917:ONC720917 ODF720917:ODG720917 NTJ720917:NTK720917 NJN720917:NJO720917 MZR720917:MZS720917 MPV720917:MPW720917 MFZ720917:MGA720917 LWD720917:LWE720917 LMH720917:LMI720917 LCL720917:LCM720917 KSP720917:KSQ720917 KIT720917:KIU720917 JYX720917:JYY720917 JPB720917:JPC720917 JFF720917:JFG720917 IVJ720917:IVK720917 ILN720917:ILO720917 IBR720917:IBS720917 HRV720917:HRW720917 HHZ720917:HIA720917 GYD720917:GYE720917 GOH720917:GOI720917 GEL720917:GEM720917 FUP720917:FUQ720917 FKT720917:FKU720917 FAX720917:FAY720917 ERB720917:ERC720917 EHF720917:EHG720917 DXJ720917:DXK720917 DNN720917:DNO720917 DDR720917:DDS720917 CTV720917:CTW720917 CJZ720917:CKA720917 CAD720917:CAE720917 BQH720917:BQI720917 BGL720917:BGM720917 AWP720917:AWQ720917 AMT720917:AMU720917 ACX720917:ACY720917 TB720917:TC720917 JF720917:JG720917 J720917:K720917 WVR655381:WVS655381 WLV655381:WLW655381 WBZ655381:WCA655381 VSD655381:VSE655381 VIH655381:VII655381 UYL655381:UYM655381 UOP655381:UOQ655381 UET655381:UEU655381 TUX655381:TUY655381 TLB655381:TLC655381 TBF655381:TBG655381 SRJ655381:SRK655381 SHN655381:SHO655381 RXR655381:RXS655381 RNV655381:RNW655381 RDZ655381:REA655381 QUD655381:QUE655381 QKH655381:QKI655381 QAL655381:QAM655381 PQP655381:PQQ655381 PGT655381:PGU655381 OWX655381:OWY655381 ONB655381:ONC655381 ODF655381:ODG655381 NTJ655381:NTK655381 NJN655381:NJO655381 MZR655381:MZS655381 MPV655381:MPW655381 MFZ655381:MGA655381 LWD655381:LWE655381 LMH655381:LMI655381 LCL655381:LCM655381 KSP655381:KSQ655381 KIT655381:KIU655381 JYX655381:JYY655381 JPB655381:JPC655381 JFF655381:JFG655381 IVJ655381:IVK655381 ILN655381:ILO655381 IBR655381:IBS655381 HRV655381:HRW655381 HHZ655381:HIA655381 GYD655381:GYE655381 GOH655381:GOI655381 GEL655381:GEM655381 FUP655381:FUQ655381 FKT655381:FKU655381 FAX655381:FAY655381 ERB655381:ERC655381 EHF655381:EHG655381 DXJ655381:DXK655381 DNN655381:DNO655381 DDR655381:DDS655381 CTV655381:CTW655381 CJZ655381:CKA655381 CAD655381:CAE655381 BQH655381:BQI655381 BGL655381:BGM655381 AWP655381:AWQ655381 AMT655381:AMU655381 ACX655381:ACY655381 TB655381:TC655381 JF655381:JG655381 J655381:K655381 WVR589845:WVS589845 WLV589845:WLW589845 WBZ589845:WCA589845 VSD589845:VSE589845 VIH589845:VII589845 UYL589845:UYM589845 UOP589845:UOQ589845 UET589845:UEU589845 TUX589845:TUY589845 TLB589845:TLC589845 TBF589845:TBG589845 SRJ589845:SRK589845 SHN589845:SHO589845 RXR589845:RXS589845 RNV589845:RNW589845 RDZ589845:REA589845 QUD589845:QUE589845 QKH589845:QKI589845 QAL589845:QAM589845 PQP589845:PQQ589845 PGT589845:PGU589845 OWX589845:OWY589845 ONB589845:ONC589845 ODF589845:ODG589845 NTJ589845:NTK589845 NJN589845:NJO589845 MZR589845:MZS589845 MPV589845:MPW589845 MFZ589845:MGA589845 LWD589845:LWE589845 LMH589845:LMI589845 LCL589845:LCM589845 KSP589845:KSQ589845 KIT589845:KIU589845 JYX589845:JYY589845 JPB589845:JPC589845 JFF589845:JFG589845 IVJ589845:IVK589845 ILN589845:ILO589845 IBR589845:IBS589845 HRV589845:HRW589845 HHZ589845:HIA589845 GYD589845:GYE589845 GOH589845:GOI589845 GEL589845:GEM589845 FUP589845:FUQ589845 FKT589845:FKU589845 FAX589845:FAY589845 ERB589845:ERC589845 EHF589845:EHG589845 DXJ589845:DXK589845 DNN589845:DNO589845 DDR589845:DDS589845 CTV589845:CTW589845 CJZ589845:CKA589845 CAD589845:CAE589845 BQH589845:BQI589845 BGL589845:BGM589845 AWP589845:AWQ589845 AMT589845:AMU589845 ACX589845:ACY589845 TB589845:TC589845 JF589845:JG589845 J589845:K589845 WVR524309:WVS524309 WLV524309:WLW524309 WBZ524309:WCA524309 VSD524309:VSE524309 VIH524309:VII524309 UYL524309:UYM524309 UOP524309:UOQ524309 UET524309:UEU524309 TUX524309:TUY524309 TLB524309:TLC524309 TBF524309:TBG524309 SRJ524309:SRK524309 SHN524309:SHO524309 RXR524309:RXS524309 RNV524309:RNW524309 RDZ524309:REA524309 QUD524309:QUE524309 QKH524309:QKI524309 QAL524309:QAM524309 PQP524309:PQQ524309 PGT524309:PGU524309 OWX524309:OWY524309 ONB524309:ONC524309 ODF524309:ODG524309 NTJ524309:NTK524309 NJN524309:NJO524309 MZR524309:MZS524309 MPV524309:MPW524309 MFZ524309:MGA524309 LWD524309:LWE524309 LMH524309:LMI524309 LCL524309:LCM524309 KSP524309:KSQ524309 KIT524309:KIU524309 JYX524309:JYY524309 JPB524309:JPC524309 JFF524309:JFG524309 IVJ524309:IVK524309 ILN524309:ILO524309 IBR524309:IBS524309 HRV524309:HRW524309 HHZ524309:HIA524309 GYD524309:GYE524309 GOH524309:GOI524309 GEL524309:GEM524309 FUP524309:FUQ524309 FKT524309:FKU524309 FAX524309:FAY524309 ERB524309:ERC524309 EHF524309:EHG524309 DXJ524309:DXK524309 DNN524309:DNO524309 DDR524309:DDS524309 CTV524309:CTW524309 CJZ524309:CKA524309 CAD524309:CAE524309 BQH524309:BQI524309 BGL524309:BGM524309 AWP524309:AWQ524309 AMT524309:AMU524309 ACX524309:ACY524309 TB524309:TC524309 JF524309:JG524309 J524309:K524309 WVR458773:WVS458773 WLV458773:WLW458773 WBZ458773:WCA458773 VSD458773:VSE458773 VIH458773:VII458773 UYL458773:UYM458773 UOP458773:UOQ458773 UET458773:UEU458773 TUX458773:TUY458773 TLB458773:TLC458773 TBF458773:TBG458773 SRJ458773:SRK458773 SHN458773:SHO458773 RXR458773:RXS458773 RNV458773:RNW458773 RDZ458773:REA458773 QUD458773:QUE458773 QKH458773:QKI458773 QAL458773:QAM458773 PQP458773:PQQ458773 PGT458773:PGU458773 OWX458773:OWY458773 ONB458773:ONC458773 ODF458773:ODG458773 NTJ458773:NTK458773 NJN458773:NJO458773 MZR458773:MZS458773 MPV458773:MPW458773 MFZ458773:MGA458773 LWD458773:LWE458773 LMH458773:LMI458773 LCL458773:LCM458773 KSP458773:KSQ458773 KIT458773:KIU458773 JYX458773:JYY458773 JPB458773:JPC458773 JFF458773:JFG458773 IVJ458773:IVK458773 ILN458773:ILO458773 IBR458773:IBS458773 HRV458773:HRW458773 HHZ458773:HIA458773 GYD458773:GYE458773 GOH458773:GOI458773 GEL458773:GEM458773 FUP458773:FUQ458773 FKT458773:FKU458773 FAX458773:FAY458773 ERB458773:ERC458773 EHF458773:EHG458773 DXJ458773:DXK458773 DNN458773:DNO458773 DDR458773:DDS458773 CTV458773:CTW458773 CJZ458773:CKA458773 CAD458773:CAE458773 BQH458773:BQI458773 BGL458773:BGM458773 AWP458773:AWQ458773 AMT458773:AMU458773 ACX458773:ACY458773 TB458773:TC458773 JF458773:JG458773 J458773:K458773 WVR393237:WVS393237 WLV393237:WLW393237 WBZ393237:WCA393237 VSD393237:VSE393237 VIH393237:VII393237 UYL393237:UYM393237 UOP393237:UOQ393237 UET393237:UEU393237 TUX393237:TUY393237 TLB393237:TLC393237 TBF393237:TBG393237 SRJ393237:SRK393237 SHN393237:SHO393237 RXR393237:RXS393237 RNV393237:RNW393237 RDZ393237:REA393237 QUD393237:QUE393237 QKH393237:QKI393237 QAL393237:QAM393237 PQP393237:PQQ393237 PGT393237:PGU393237 OWX393237:OWY393237 ONB393237:ONC393237 ODF393237:ODG393237 NTJ393237:NTK393237 NJN393237:NJO393237 MZR393237:MZS393237 MPV393237:MPW393237 MFZ393237:MGA393237 LWD393237:LWE393237 LMH393237:LMI393237 LCL393237:LCM393237 KSP393237:KSQ393237 KIT393237:KIU393237 JYX393237:JYY393237 JPB393237:JPC393237 JFF393237:JFG393237 IVJ393237:IVK393237 ILN393237:ILO393237 IBR393237:IBS393237 HRV393237:HRW393237 HHZ393237:HIA393237 GYD393237:GYE393237 GOH393237:GOI393237 GEL393237:GEM393237 FUP393237:FUQ393237 FKT393237:FKU393237 FAX393237:FAY393237 ERB393237:ERC393237 EHF393237:EHG393237 DXJ393237:DXK393237 DNN393237:DNO393237 DDR393237:DDS393237 CTV393237:CTW393237 CJZ393237:CKA393237 CAD393237:CAE393237 BQH393237:BQI393237 BGL393237:BGM393237 AWP393237:AWQ393237 AMT393237:AMU393237 ACX393237:ACY393237 TB393237:TC393237 JF393237:JG393237 J393237:K393237 WVR327701:WVS327701 WLV327701:WLW327701 WBZ327701:WCA327701 VSD327701:VSE327701 VIH327701:VII327701 UYL327701:UYM327701 UOP327701:UOQ327701 UET327701:UEU327701 TUX327701:TUY327701 TLB327701:TLC327701 TBF327701:TBG327701 SRJ327701:SRK327701 SHN327701:SHO327701 RXR327701:RXS327701 RNV327701:RNW327701 RDZ327701:REA327701 QUD327701:QUE327701 QKH327701:QKI327701 QAL327701:QAM327701 PQP327701:PQQ327701 PGT327701:PGU327701 OWX327701:OWY327701 ONB327701:ONC327701 ODF327701:ODG327701 NTJ327701:NTK327701 NJN327701:NJO327701 MZR327701:MZS327701 MPV327701:MPW327701 MFZ327701:MGA327701 LWD327701:LWE327701 LMH327701:LMI327701 LCL327701:LCM327701 KSP327701:KSQ327701 KIT327701:KIU327701 JYX327701:JYY327701 JPB327701:JPC327701 JFF327701:JFG327701 IVJ327701:IVK327701 ILN327701:ILO327701 IBR327701:IBS327701 HRV327701:HRW327701 HHZ327701:HIA327701 GYD327701:GYE327701 GOH327701:GOI327701 GEL327701:GEM327701 FUP327701:FUQ327701 FKT327701:FKU327701 FAX327701:FAY327701 ERB327701:ERC327701 EHF327701:EHG327701 DXJ327701:DXK327701 DNN327701:DNO327701 DDR327701:DDS327701 CTV327701:CTW327701 CJZ327701:CKA327701 CAD327701:CAE327701 BQH327701:BQI327701 BGL327701:BGM327701 AWP327701:AWQ327701 AMT327701:AMU327701 ACX327701:ACY327701 TB327701:TC327701 JF327701:JG327701 J327701:K327701 WVR262165:WVS262165 WLV262165:WLW262165 WBZ262165:WCA262165 VSD262165:VSE262165 VIH262165:VII262165 UYL262165:UYM262165 UOP262165:UOQ262165 UET262165:UEU262165 TUX262165:TUY262165 TLB262165:TLC262165 TBF262165:TBG262165 SRJ262165:SRK262165 SHN262165:SHO262165 RXR262165:RXS262165 RNV262165:RNW262165 RDZ262165:REA262165 QUD262165:QUE262165 QKH262165:QKI262165 QAL262165:QAM262165 PQP262165:PQQ262165 PGT262165:PGU262165 OWX262165:OWY262165 ONB262165:ONC262165 ODF262165:ODG262165 NTJ262165:NTK262165 NJN262165:NJO262165 MZR262165:MZS262165 MPV262165:MPW262165 MFZ262165:MGA262165 LWD262165:LWE262165 LMH262165:LMI262165 LCL262165:LCM262165 KSP262165:KSQ262165 KIT262165:KIU262165 JYX262165:JYY262165 JPB262165:JPC262165 JFF262165:JFG262165 IVJ262165:IVK262165 ILN262165:ILO262165 IBR262165:IBS262165 HRV262165:HRW262165 HHZ262165:HIA262165 GYD262165:GYE262165 GOH262165:GOI262165 GEL262165:GEM262165 FUP262165:FUQ262165 FKT262165:FKU262165 FAX262165:FAY262165 ERB262165:ERC262165 EHF262165:EHG262165 DXJ262165:DXK262165 DNN262165:DNO262165 DDR262165:DDS262165 CTV262165:CTW262165 CJZ262165:CKA262165 CAD262165:CAE262165 BQH262165:BQI262165 BGL262165:BGM262165 AWP262165:AWQ262165 AMT262165:AMU262165 ACX262165:ACY262165 TB262165:TC262165 JF262165:JG262165 J262165:K262165 WVR196629:WVS196629 WLV196629:WLW196629 WBZ196629:WCA196629 VSD196629:VSE196629 VIH196629:VII196629 UYL196629:UYM196629 UOP196629:UOQ196629 UET196629:UEU196629 TUX196629:TUY196629 TLB196629:TLC196629 TBF196629:TBG196629 SRJ196629:SRK196629 SHN196629:SHO196629 RXR196629:RXS196629 RNV196629:RNW196629 RDZ196629:REA196629 QUD196629:QUE196629 QKH196629:QKI196629 QAL196629:QAM196629 PQP196629:PQQ196629 PGT196629:PGU196629 OWX196629:OWY196629 ONB196629:ONC196629 ODF196629:ODG196629 NTJ196629:NTK196629 NJN196629:NJO196629 MZR196629:MZS196629 MPV196629:MPW196629 MFZ196629:MGA196629 LWD196629:LWE196629 LMH196629:LMI196629 LCL196629:LCM196629 KSP196629:KSQ196629 KIT196629:KIU196629 JYX196629:JYY196629 JPB196629:JPC196629 JFF196629:JFG196629 IVJ196629:IVK196629 ILN196629:ILO196629 IBR196629:IBS196629 HRV196629:HRW196629 HHZ196629:HIA196629 GYD196629:GYE196629 GOH196629:GOI196629 GEL196629:GEM196629 FUP196629:FUQ196629 FKT196629:FKU196629 FAX196629:FAY196629 ERB196629:ERC196629 EHF196629:EHG196629 DXJ196629:DXK196629 DNN196629:DNO196629 DDR196629:DDS196629 CTV196629:CTW196629 CJZ196629:CKA196629 CAD196629:CAE196629 BQH196629:BQI196629 BGL196629:BGM196629 AWP196629:AWQ196629 AMT196629:AMU196629 ACX196629:ACY196629 TB196629:TC196629 JF196629:JG196629 J196629:K196629 WVR131093:WVS131093 WLV131093:WLW131093 WBZ131093:WCA131093 VSD131093:VSE131093 VIH131093:VII131093 UYL131093:UYM131093 UOP131093:UOQ131093 UET131093:UEU131093 TUX131093:TUY131093 TLB131093:TLC131093 TBF131093:TBG131093 SRJ131093:SRK131093 SHN131093:SHO131093 RXR131093:RXS131093 RNV131093:RNW131093 RDZ131093:REA131093 QUD131093:QUE131093 QKH131093:QKI131093 QAL131093:QAM131093 PQP131093:PQQ131093 PGT131093:PGU131093 OWX131093:OWY131093 ONB131093:ONC131093 ODF131093:ODG131093 NTJ131093:NTK131093 NJN131093:NJO131093 MZR131093:MZS131093 MPV131093:MPW131093 MFZ131093:MGA131093 LWD131093:LWE131093 LMH131093:LMI131093 LCL131093:LCM131093 KSP131093:KSQ131093 KIT131093:KIU131093 JYX131093:JYY131093 JPB131093:JPC131093 JFF131093:JFG131093 IVJ131093:IVK131093 ILN131093:ILO131093 IBR131093:IBS131093 HRV131093:HRW131093 HHZ131093:HIA131093 GYD131093:GYE131093 GOH131093:GOI131093 GEL131093:GEM131093 FUP131093:FUQ131093 FKT131093:FKU131093 FAX131093:FAY131093 ERB131093:ERC131093 EHF131093:EHG131093 DXJ131093:DXK131093 DNN131093:DNO131093 DDR131093:DDS131093 CTV131093:CTW131093 CJZ131093:CKA131093 CAD131093:CAE131093 BQH131093:BQI131093 BGL131093:BGM131093 AWP131093:AWQ131093 AMT131093:AMU131093 ACX131093:ACY131093 TB131093:TC131093 JF131093:JG131093 J131093:K131093 WVR65557:WVS65557 WLV65557:WLW65557 WBZ65557:WCA65557 VSD65557:VSE65557 VIH65557:VII65557 UYL65557:UYM65557 UOP65557:UOQ65557 UET65557:UEU65557 TUX65557:TUY65557 TLB65557:TLC65557 TBF65557:TBG65557 SRJ65557:SRK65557 SHN65557:SHO65557 RXR65557:RXS65557 RNV65557:RNW65557 RDZ65557:REA65557 QUD65557:QUE65557 QKH65557:QKI65557 QAL65557:QAM65557 PQP65557:PQQ65557 PGT65557:PGU65557 OWX65557:OWY65557 ONB65557:ONC65557 ODF65557:ODG65557 NTJ65557:NTK65557 NJN65557:NJO65557 MZR65557:MZS65557 MPV65557:MPW65557 MFZ65557:MGA65557 LWD65557:LWE65557 LMH65557:LMI65557 LCL65557:LCM65557 KSP65557:KSQ65557 KIT65557:KIU65557 JYX65557:JYY65557 JPB65557:JPC65557 JFF65557:JFG65557 IVJ65557:IVK65557 ILN65557:ILO65557 IBR65557:IBS65557 HRV65557:HRW65557 HHZ65557:HIA65557 GYD65557:GYE65557 GOH65557:GOI65557 GEL65557:GEM65557 FUP65557:FUQ65557 FKT65557:FKU65557 FAX65557:FAY65557 ERB65557:ERC65557 EHF65557:EHG65557 DXJ65557:DXK65557 DNN65557:DNO65557 DDR65557:DDS65557 CTV65557:CTW65557 CJZ65557:CKA65557 CAD65557:CAE65557 BQH65557:BQI65557 BGL65557:BGM65557 AWP65557:AWQ65557 AMT65557:AMU65557 ACX65557:ACY65557 TB65557:TC65557 JF65557:JG65557 J65557:K65557 WVR21:WVS21 WLV21:WLW21 WBZ21:WCA21 VSD21:VSE21 VIH21:VII21 UYL21:UYM21 UOP21:UOQ21 UET21:UEU21 TUX21:TUY21 TLB21:TLC21 TBF21:TBG21 SRJ21:SRK21 SHN21:SHO21 RXR21:RXS21 RNV21:RNW21 RDZ21:REA21 QUD21:QUE21 QKH21:QKI21 QAL21:QAM21 PQP21:PQQ21 PGT21:PGU21 OWX21:OWY21 ONB21:ONC21 ODF21:ODG21 NTJ21:NTK21 NJN21:NJO21 MZR21:MZS21 MPV21:MPW21 MFZ21:MGA21 LWD21:LWE21 LMH21:LMI21 LCL21:LCM21 KSP21:KSQ21 KIT21:KIU21 JYX21:JYY21 JPB21:JPC21 JFF21:JFG21 IVJ21:IVK21 ILN21:ILO21 IBR21:IBS21 HRV21:HRW21 HHZ21:HIA21 GYD21:GYE21 GOH21:GOI21 GEL21:GEM21 FUP21:FUQ21 FKT21:FKU21 FAX21:FAY21 ERB21:ERC21 EHF21:EHG21 DXJ21:DXK21 DNN21:DNO21 DDR21:DDS21 CTV21:CTW21 CJZ21:CKA21 CAD21:CAE21 BQH21:BQI21 BGL21:BGM21 AWP21:AWQ21 AMT21:AMU21 ACX21:ACY21 TB21:TC21 JF21:JG21 J21:K21 WVV983061:WVW983061 WLZ983061:WMA983061 WCD983061:WCE983061 VSH983061:VSI983061 VIL983061:VIM983061 UYP983061:UYQ983061 UOT983061:UOU983061 UEX983061:UEY983061 TVB983061:TVC983061 TLF983061:TLG983061 TBJ983061:TBK983061 SRN983061:SRO983061 SHR983061:SHS983061 RXV983061:RXW983061 RNZ983061:ROA983061 RED983061:REE983061 QUH983061:QUI983061 QKL983061:QKM983061 QAP983061:QAQ983061 PQT983061:PQU983061 PGX983061:PGY983061 OXB983061:OXC983061 ONF983061:ONG983061 ODJ983061:ODK983061 NTN983061:NTO983061 NJR983061:NJS983061 MZV983061:MZW983061 MPZ983061:MQA983061 MGD983061:MGE983061 LWH983061:LWI983061 LML983061:LMM983061 LCP983061:LCQ983061 KST983061:KSU983061 KIX983061:KIY983061 JZB983061:JZC983061 JPF983061:JPG983061 JFJ983061:JFK983061 IVN983061:IVO983061 ILR983061:ILS983061 IBV983061:IBW983061 HRZ983061:HSA983061 HID983061:HIE983061 GYH983061:GYI983061 GOL983061:GOM983061 GEP983061:GEQ983061 FUT983061:FUU983061 FKX983061:FKY983061 FBB983061:FBC983061 ERF983061:ERG983061 EHJ983061:EHK983061 DXN983061:DXO983061 DNR983061:DNS983061 DDV983061:DDW983061 CTZ983061:CUA983061 CKD983061:CKE983061 CAH983061:CAI983061 BQL983061:BQM983061 BGP983061:BGQ983061 AWT983061:AWU983061 AMX983061:AMY983061 ADB983061:ADC983061 TF983061:TG983061 JJ983061:JK983061 N983061:O983061 WVV917525:WVW917525 WLZ917525:WMA917525 WCD917525:WCE917525 VSH917525:VSI917525 VIL917525:VIM917525 UYP917525:UYQ917525 UOT917525:UOU917525 UEX917525:UEY917525 TVB917525:TVC917525 TLF917525:TLG917525 TBJ917525:TBK917525 SRN917525:SRO917525 SHR917525:SHS917525 RXV917525:RXW917525 RNZ917525:ROA917525 RED917525:REE917525 QUH917525:QUI917525 QKL917525:QKM917525 QAP917525:QAQ917525 PQT917525:PQU917525 PGX917525:PGY917525 OXB917525:OXC917525 ONF917525:ONG917525 ODJ917525:ODK917525 NTN917525:NTO917525 NJR917525:NJS917525 MZV917525:MZW917525 MPZ917525:MQA917525 MGD917525:MGE917525 LWH917525:LWI917525 LML917525:LMM917525 LCP917525:LCQ917525 KST917525:KSU917525 KIX917525:KIY917525 JZB917525:JZC917525 JPF917525:JPG917525 JFJ917525:JFK917525 IVN917525:IVO917525 ILR917525:ILS917525 IBV917525:IBW917525 HRZ917525:HSA917525 HID917525:HIE917525 GYH917525:GYI917525 GOL917525:GOM917525 GEP917525:GEQ917525 FUT917525:FUU917525 FKX917525:FKY917525 FBB917525:FBC917525 ERF917525:ERG917525 EHJ917525:EHK917525 DXN917525:DXO917525 DNR917525:DNS917525 DDV917525:DDW917525 CTZ917525:CUA917525 CKD917525:CKE917525 CAH917525:CAI917525 BQL917525:BQM917525 BGP917525:BGQ917525 AWT917525:AWU917525 AMX917525:AMY917525 ADB917525:ADC917525 TF917525:TG917525 JJ917525:JK917525 N917525:O917525 WVV851989:WVW851989 WLZ851989:WMA851989 WCD851989:WCE851989 VSH851989:VSI851989 VIL851989:VIM851989 UYP851989:UYQ851989 UOT851989:UOU851989 UEX851989:UEY851989 TVB851989:TVC851989 TLF851989:TLG851989 TBJ851989:TBK851989 SRN851989:SRO851989 SHR851989:SHS851989 RXV851989:RXW851989 RNZ851989:ROA851989 RED851989:REE851989 QUH851989:QUI851989 QKL851989:QKM851989 QAP851989:QAQ851989 PQT851989:PQU851989 PGX851989:PGY851989 OXB851989:OXC851989 ONF851989:ONG851989 ODJ851989:ODK851989 NTN851989:NTO851989 NJR851989:NJS851989 MZV851989:MZW851989 MPZ851989:MQA851989 MGD851989:MGE851989 LWH851989:LWI851989 LML851989:LMM851989 LCP851989:LCQ851989 KST851989:KSU851989 KIX851989:KIY851989 JZB851989:JZC851989 JPF851989:JPG851989 JFJ851989:JFK851989 IVN851989:IVO851989 ILR851989:ILS851989 IBV851989:IBW851989 HRZ851989:HSA851989 HID851989:HIE851989 GYH851989:GYI851989 GOL851989:GOM851989 GEP851989:GEQ851989 FUT851989:FUU851989 FKX851989:FKY851989 FBB851989:FBC851989 ERF851989:ERG851989 EHJ851989:EHK851989 DXN851989:DXO851989 DNR851989:DNS851989 DDV851989:DDW851989 CTZ851989:CUA851989 CKD851989:CKE851989 CAH851989:CAI851989 BQL851989:BQM851989 BGP851989:BGQ851989 AWT851989:AWU851989 AMX851989:AMY851989 ADB851989:ADC851989 TF851989:TG851989 JJ851989:JK851989 N851989:O851989 WVV786453:WVW786453 WLZ786453:WMA786453 WCD786453:WCE786453 VSH786453:VSI786453 VIL786453:VIM786453 UYP786453:UYQ786453 UOT786453:UOU786453 UEX786453:UEY786453 TVB786453:TVC786453 TLF786453:TLG786453 TBJ786453:TBK786453 SRN786453:SRO786453 SHR786453:SHS786453 RXV786453:RXW786453 RNZ786453:ROA786453 RED786453:REE786453 QUH786453:QUI786453 QKL786453:QKM786453 QAP786453:QAQ786453 PQT786453:PQU786453 PGX786453:PGY786453 OXB786453:OXC786453 ONF786453:ONG786453 ODJ786453:ODK786453 NTN786453:NTO786453 NJR786453:NJS786453 MZV786453:MZW786453 MPZ786453:MQA786453 MGD786453:MGE786453 LWH786453:LWI786453 LML786453:LMM786453 LCP786453:LCQ786453 KST786453:KSU786453 KIX786453:KIY786453 JZB786453:JZC786453 JPF786453:JPG786453 JFJ786453:JFK786453 IVN786453:IVO786453 ILR786453:ILS786453 IBV786453:IBW786453 HRZ786453:HSA786453 HID786453:HIE786453 GYH786453:GYI786453 GOL786453:GOM786453 GEP786453:GEQ786453 FUT786453:FUU786453 FKX786453:FKY786453 FBB786453:FBC786453 ERF786453:ERG786453 EHJ786453:EHK786453 DXN786453:DXO786453 DNR786453:DNS786453 DDV786453:DDW786453 CTZ786453:CUA786453 CKD786453:CKE786453 CAH786453:CAI786453 BQL786453:BQM786453 BGP786453:BGQ786453 AWT786453:AWU786453 AMX786453:AMY786453 ADB786453:ADC786453 TF786453:TG786453 JJ786453:JK786453 N786453:O786453 WVV720917:WVW720917 WLZ720917:WMA720917 WCD720917:WCE720917 VSH720917:VSI720917 VIL720917:VIM720917 UYP720917:UYQ720917 UOT720917:UOU720917 UEX720917:UEY720917 TVB720917:TVC720917 TLF720917:TLG720917 TBJ720917:TBK720917 SRN720917:SRO720917 SHR720917:SHS720917 RXV720917:RXW720917 RNZ720917:ROA720917 RED720917:REE720917 QUH720917:QUI720917 QKL720917:QKM720917 QAP720917:QAQ720917 PQT720917:PQU720917 PGX720917:PGY720917 OXB720917:OXC720917 ONF720917:ONG720917 ODJ720917:ODK720917 NTN720917:NTO720917 NJR720917:NJS720917 MZV720917:MZW720917 MPZ720917:MQA720917 MGD720917:MGE720917 LWH720917:LWI720917 LML720917:LMM720917 LCP720917:LCQ720917 KST720917:KSU720917 KIX720917:KIY720917 JZB720917:JZC720917 JPF720917:JPG720917 JFJ720917:JFK720917 IVN720917:IVO720917 ILR720917:ILS720917 IBV720917:IBW720917 HRZ720917:HSA720917 HID720917:HIE720917 GYH720917:GYI720917 GOL720917:GOM720917 GEP720917:GEQ720917 FUT720917:FUU720917 FKX720917:FKY720917 FBB720917:FBC720917 ERF720917:ERG720917 EHJ720917:EHK720917 DXN720917:DXO720917 DNR720917:DNS720917 DDV720917:DDW720917 CTZ720917:CUA720917 CKD720917:CKE720917 CAH720917:CAI720917 BQL720917:BQM720917 BGP720917:BGQ720917 AWT720917:AWU720917 AMX720917:AMY720917 ADB720917:ADC720917 TF720917:TG720917 JJ720917:JK720917 N720917:O720917 WVV655381:WVW655381 WLZ655381:WMA655381 WCD655381:WCE655381 VSH655381:VSI655381 VIL655381:VIM655381 UYP655381:UYQ655381 UOT655381:UOU655381 UEX655381:UEY655381 TVB655381:TVC655381 TLF655381:TLG655381 TBJ655381:TBK655381 SRN655381:SRO655381 SHR655381:SHS655381 RXV655381:RXW655381 RNZ655381:ROA655381 RED655381:REE655381 QUH655381:QUI655381 QKL655381:QKM655381 QAP655381:QAQ655381 PQT655381:PQU655381 PGX655381:PGY655381 OXB655381:OXC655381 ONF655381:ONG655381 ODJ655381:ODK655381 NTN655381:NTO655381 NJR655381:NJS655381 MZV655381:MZW655381 MPZ655381:MQA655381 MGD655381:MGE655381 LWH655381:LWI655381 LML655381:LMM655381 LCP655381:LCQ655381 KST655381:KSU655381 KIX655381:KIY655381 JZB655381:JZC655381 JPF655381:JPG655381 JFJ655381:JFK655381 IVN655381:IVO655381 ILR655381:ILS655381 IBV655381:IBW655381 HRZ655381:HSA655381 HID655381:HIE655381 GYH655381:GYI655381 GOL655381:GOM655381 GEP655381:GEQ655381 FUT655381:FUU655381 FKX655381:FKY655381 FBB655381:FBC655381 ERF655381:ERG655381 EHJ655381:EHK655381 DXN655381:DXO655381 DNR655381:DNS655381 DDV655381:DDW655381 CTZ655381:CUA655381 CKD655381:CKE655381 CAH655381:CAI655381 BQL655381:BQM655381 BGP655381:BGQ655381 AWT655381:AWU655381 AMX655381:AMY655381 ADB655381:ADC655381 TF655381:TG655381 JJ655381:JK655381 N655381:O655381 WVV589845:WVW589845 WLZ589845:WMA589845 WCD589845:WCE589845 VSH589845:VSI589845 VIL589845:VIM589845 UYP589845:UYQ589845 UOT589845:UOU589845 UEX589845:UEY589845 TVB589845:TVC589845 TLF589845:TLG589845 TBJ589845:TBK589845 SRN589845:SRO589845 SHR589845:SHS589845 RXV589845:RXW589845 RNZ589845:ROA589845 RED589845:REE589845 QUH589845:QUI589845 QKL589845:QKM589845 QAP589845:QAQ589845 PQT589845:PQU589845 PGX589845:PGY589845 OXB589845:OXC589845 ONF589845:ONG589845 ODJ589845:ODK589845 NTN589845:NTO589845 NJR589845:NJS589845 MZV589845:MZW589845 MPZ589845:MQA589845 MGD589845:MGE589845 LWH589845:LWI589845 LML589845:LMM589845 LCP589845:LCQ589845 KST589845:KSU589845 KIX589845:KIY589845 JZB589845:JZC589845 JPF589845:JPG589845 JFJ589845:JFK589845 IVN589845:IVO589845 ILR589845:ILS589845 IBV589845:IBW589845 HRZ589845:HSA589845 HID589845:HIE589845 GYH589845:GYI589845 GOL589845:GOM589845 GEP589845:GEQ589845 FUT589845:FUU589845 FKX589845:FKY589845 FBB589845:FBC589845 ERF589845:ERG589845 EHJ589845:EHK589845 DXN589845:DXO589845 DNR589845:DNS589845 DDV589845:DDW589845 CTZ589845:CUA589845 CKD589845:CKE589845 CAH589845:CAI589845 BQL589845:BQM589845 BGP589845:BGQ589845 AWT589845:AWU589845 AMX589845:AMY589845 ADB589845:ADC589845 TF589845:TG589845 JJ589845:JK589845 N589845:O589845 WVV524309:WVW524309 WLZ524309:WMA524309 WCD524309:WCE524309 VSH524309:VSI524309 VIL524309:VIM524309 UYP524309:UYQ524309 UOT524309:UOU524309 UEX524309:UEY524309 TVB524309:TVC524309 TLF524309:TLG524309 TBJ524309:TBK524309 SRN524309:SRO524309 SHR524309:SHS524309 RXV524309:RXW524309 RNZ524309:ROA524309 RED524309:REE524309 QUH524309:QUI524309 QKL524309:QKM524309 QAP524309:QAQ524309 PQT524309:PQU524309 PGX524309:PGY524309 OXB524309:OXC524309 ONF524309:ONG524309 ODJ524309:ODK524309 NTN524309:NTO524309 NJR524309:NJS524309 MZV524309:MZW524309 MPZ524309:MQA524309 MGD524309:MGE524309 LWH524309:LWI524309 LML524309:LMM524309 LCP524309:LCQ524309 KST524309:KSU524309 KIX524309:KIY524309 JZB524309:JZC524309 JPF524309:JPG524309 JFJ524309:JFK524309 IVN524309:IVO524309 ILR524309:ILS524309 IBV524309:IBW524309 HRZ524309:HSA524309 HID524309:HIE524309 GYH524309:GYI524309 GOL524309:GOM524309 GEP524309:GEQ524309 FUT524309:FUU524309 FKX524309:FKY524309 FBB524309:FBC524309 ERF524309:ERG524309 EHJ524309:EHK524309 DXN524309:DXO524309 DNR524309:DNS524309 DDV524309:DDW524309 CTZ524309:CUA524309 CKD524309:CKE524309 CAH524309:CAI524309 BQL524309:BQM524309 BGP524309:BGQ524309 AWT524309:AWU524309 AMX524309:AMY524309 ADB524309:ADC524309 TF524309:TG524309 JJ524309:JK524309 N524309:O524309 WVV458773:WVW458773 WLZ458773:WMA458773 WCD458773:WCE458773 VSH458773:VSI458773 VIL458773:VIM458773 UYP458773:UYQ458773 UOT458773:UOU458773 UEX458773:UEY458773 TVB458773:TVC458773 TLF458773:TLG458773 TBJ458773:TBK458773 SRN458773:SRO458773 SHR458773:SHS458773 RXV458773:RXW458773 RNZ458773:ROA458773 RED458773:REE458773 QUH458773:QUI458773 QKL458773:QKM458773 QAP458773:QAQ458773 PQT458773:PQU458773 PGX458773:PGY458773 OXB458773:OXC458773 ONF458773:ONG458773 ODJ458773:ODK458773 NTN458773:NTO458773 NJR458773:NJS458773 MZV458773:MZW458773 MPZ458773:MQA458773 MGD458773:MGE458773 LWH458773:LWI458773 LML458773:LMM458773 LCP458773:LCQ458773 KST458773:KSU458773 KIX458773:KIY458773 JZB458773:JZC458773 JPF458773:JPG458773 JFJ458773:JFK458773 IVN458773:IVO458773 ILR458773:ILS458773 IBV458773:IBW458773 HRZ458773:HSA458773 HID458773:HIE458773 GYH458773:GYI458773 GOL458773:GOM458773 GEP458773:GEQ458773 FUT458773:FUU458773 FKX458773:FKY458773 FBB458773:FBC458773 ERF458773:ERG458773 EHJ458773:EHK458773 DXN458773:DXO458773 DNR458773:DNS458773 DDV458773:DDW458773 CTZ458773:CUA458773 CKD458773:CKE458773 CAH458773:CAI458773 BQL458773:BQM458773 BGP458773:BGQ458773 AWT458773:AWU458773 AMX458773:AMY458773 ADB458773:ADC458773 TF458773:TG458773 JJ458773:JK458773 N458773:O458773 WVV393237:WVW393237 WLZ393237:WMA393237 WCD393237:WCE393237 VSH393237:VSI393237 VIL393237:VIM393237 UYP393237:UYQ393237 UOT393237:UOU393237 UEX393237:UEY393237 TVB393237:TVC393237 TLF393237:TLG393237 TBJ393237:TBK393237 SRN393237:SRO393237 SHR393237:SHS393237 RXV393237:RXW393237 RNZ393237:ROA393237 RED393237:REE393237 QUH393237:QUI393237 QKL393237:QKM393237 QAP393237:QAQ393237 PQT393237:PQU393237 PGX393237:PGY393237 OXB393237:OXC393237 ONF393237:ONG393237 ODJ393237:ODK393237 NTN393237:NTO393237 NJR393237:NJS393237 MZV393237:MZW393237 MPZ393237:MQA393237 MGD393237:MGE393237 LWH393237:LWI393237 LML393237:LMM393237 LCP393237:LCQ393237 KST393237:KSU393237 KIX393237:KIY393237 JZB393237:JZC393237 JPF393237:JPG393237 JFJ393237:JFK393237 IVN393237:IVO393237 ILR393237:ILS393237 IBV393237:IBW393237 HRZ393237:HSA393237 HID393237:HIE393237 GYH393237:GYI393237 GOL393237:GOM393237 GEP393237:GEQ393237 FUT393237:FUU393237 FKX393237:FKY393237 FBB393237:FBC393237 ERF393237:ERG393237 EHJ393237:EHK393237 DXN393237:DXO393237 DNR393237:DNS393237 DDV393237:DDW393237 CTZ393237:CUA393237 CKD393237:CKE393237 CAH393237:CAI393237 BQL393237:BQM393237 BGP393237:BGQ393237 AWT393237:AWU393237 AMX393237:AMY393237 ADB393237:ADC393237 TF393237:TG393237 JJ393237:JK393237 N393237:O393237 WVV327701:WVW327701 WLZ327701:WMA327701 WCD327701:WCE327701 VSH327701:VSI327701 VIL327701:VIM327701 UYP327701:UYQ327701 UOT327701:UOU327701 UEX327701:UEY327701 TVB327701:TVC327701 TLF327701:TLG327701 TBJ327701:TBK327701 SRN327701:SRO327701 SHR327701:SHS327701 RXV327701:RXW327701 RNZ327701:ROA327701 RED327701:REE327701 QUH327701:QUI327701 QKL327701:QKM327701 QAP327701:QAQ327701 PQT327701:PQU327701 PGX327701:PGY327701 OXB327701:OXC327701 ONF327701:ONG327701 ODJ327701:ODK327701 NTN327701:NTO327701 NJR327701:NJS327701 MZV327701:MZW327701 MPZ327701:MQA327701 MGD327701:MGE327701 LWH327701:LWI327701 LML327701:LMM327701 LCP327701:LCQ327701 KST327701:KSU327701 KIX327701:KIY327701 JZB327701:JZC327701 JPF327701:JPG327701 JFJ327701:JFK327701 IVN327701:IVO327701 ILR327701:ILS327701 IBV327701:IBW327701 HRZ327701:HSA327701 HID327701:HIE327701 GYH327701:GYI327701 GOL327701:GOM327701 GEP327701:GEQ327701 FUT327701:FUU327701 FKX327701:FKY327701 FBB327701:FBC327701 ERF327701:ERG327701 EHJ327701:EHK327701 DXN327701:DXO327701 DNR327701:DNS327701 DDV327701:DDW327701 CTZ327701:CUA327701 CKD327701:CKE327701 CAH327701:CAI327701 BQL327701:BQM327701 BGP327701:BGQ327701 AWT327701:AWU327701 AMX327701:AMY327701 ADB327701:ADC327701 TF327701:TG327701 JJ327701:JK327701 N327701:O327701 WVV262165:WVW262165 WLZ262165:WMA262165 WCD262165:WCE262165 VSH262165:VSI262165 VIL262165:VIM262165 UYP262165:UYQ262165 UOT262165:UOU262165 UEX262165:UEY262165 TVB262165:TVC262165 TLF262165:TLG262165 TBJ262165:TBK262165 SRN262165:SRO262165 SHR262165:SHS262165 RXV262165:RXW262165 RNZ262165:ROA262165 RED262165:REE262165 QUH262165:QUI262165 QKL262165:QKM262165 QAP262165:QAQ262165 PQT262165:PQU262165 PGX262165:PGY262165 OXB262165:OXC262165 ONF262165:ONG262165 ODJ262165:ODK262165 NTN262165:NTO262165 NJR262165:NJS262165 MZV262165:MZW262165 MPZ262165:MQA262165 MGD262165:MGE262165 LWH262165:LWI262165 LML262165:LMM262165 LCP262165:LCQ262165 KST262165:KSU262165 KIX262165:KIY262165 JZB262165:JZC262165 JPF262165:JPG262165 JFJ262165:JFK262165 IVN262165:IVO262165 ILR262165:ILS262165 IBV262165:IBW262165 HRZ262165:HSA262165 HID262165:HIE262165 GYH262165:GYI262165 GOL262165:GOM262165 GEP262165:GEQ262165 FUT262165:FUU262165 FKX262165:FKY262165 FBB262165:FBC262165 ERF262165:ERG262165 EHJ262165:EHK262165 DXN262165:DXO262165 DNR262165:DNS262165 DDV262165:DDW262165 CTZ262165:CUA262165 CKD262165:CKE262165 CAH262165:CAI262165 BQL262165:BQM262165 BGP262165:BGQ262165 AWT262165:AWU262165 AMX262165:AMY262165 ADB262165:ADC262165 TF262165:TG262165 JJ262165:JK262165 N262165:O262165 WVV196629:WVW196629 WLZ196629:WMA196629 WCD196629:WCE196629 VSH196629:VSI196629 VIL196629:VIM196629 UYP196629:UYQ196629 UOT196629:UOU196629 UEX196629:UEY196629 TVB196629:TVC196629 TLF196629:TLG196629 TBJ196629:TBK196629 SRN196629:SRO196629 SHR196629:SHS196629 RXV196629:RXW196629 RNZ196629:ROA196629 RED196629:REE196629 QUH196629:QUI196629 QKL196629:QKM196629 QAP196629:QAQ196629 PQT196629:PQU196629 PGX196629:PGY196629 OXB196629:OXC196629 ONF196629:ONG196629 ODJ196629:ODK196629 NTN196629:NTO196629 NJR196629:NJS196629 MZV196629:MZW196629 MPZ196629:MQA196629 MGD196629:MGE196629 LWH196629:LWI196629 LML196629:LMM196629 LCP196629:LCQ196629 KST196629:KSU196629 KIX196629:KIY196629 JZB196629:JZC196629 JPF196629:JPG196629 JFJ196629:JFK196629 IVN196629:IVO196629 ILR196629:ILS196629 IBV196629:IBW196629 HRZ196629:HSA196629 HID196629:HIE196629 GYH196629:GYI196629 GOL196629:GOM196629 GEP196629:GEQ196629 FUT196629:FUU196629 FKX196629:FKY196629 FBB196629:FBC196629 ERF196629:ERG196629 EHJ196629:EHK196629 DXN196629:DXO196629 DNR196629:DNS196629 DDV196629:DDW196629 CTZ196629:CUA196629 CKD196629:CKE196629 CAH196629:CAI196629 BQL196629:BQM196629 BGP196629:BGQ196629 AWT196629:AWU196629 AMX196629:AMY196629 ADB196629:ADC196629 TF196629:TG196629 JJ196629:JK196629 N196629:O196629 WVV131093:WVW131093 WLZ131093:WMA131093 WCD131093:WCE131093 VSH131093:VSI131093 VIL131093:VIM131093 UYP131093:UYQ131093 UOT131093:UOU131093 UEX131093:UEY131093 TVB131093:TVC131093 TLF131093:TLG131093 TBJ131093:TBK131093 SRN131093:SRO131093 SHR131093:SHS131093 RXV131093:RXW131093 RNZ131093:ROA131093 RED131093:REE131093 QUH131093:QUI131093 QKL131093:QKM131093 QAP131093:QAQ131093 PQT131093:PQU131093 PGX131093:PGY131093 OXB131093:OXC131093 ONF131093:ONG131093 ODJ131093:ODK131093 NTN131093:NTO131093 NJR131093:NJS131093 MZV131093:MZW131093 MPZ131093:MQA131093 MGD131093:MGE131093 LWH131093:LWI131093 LML131093:LMM131093 LCP131093:LCQ131093 KST131093:KSU131093 KIX131093:KIY131093 JZB131093:JZC131093 JPF131093:JPG131093 JFJ131093:JFK131093 IVN131093:IVO131093 ILR131093:ILS131093 IBV131093:IBW131093 HRZ131093:HSA131093 HID131093:HIE131093 GYH131093:GYI131093 GOL131093:GOM131093 GEP131093:GEQ131093 FUT131093:FUU131093 FKX131093:FKY131093 FBB131093:FBC131093 ERF131093:ERG131093 EHJ131093:EHK131093 DXN131093:DXO131093 DNR131093:DNS131093 DDV131093:DDW131093 CTZ131093:CUA131093 CKD131093:CKE131093 CAH131093:CAI131093 BQL131093:BQM131093 BGP131093:BGQ131093 AWT131093:AWU131093 AMX131093:AMY131093 ADB131093:ADC131093 TF131093:TG131093 JJ131093:JK131093 N131093:O131093 WVV65557:WVW65557 WLZ65557:WMA65557 WCD65557:WCE65557 VSH65557:VSI65557 VIL65557:VIM65557 UYP65557:UYQ65557 UOT65557:UOU65557 UEX65557:UEY65557 TVB65557:TVC65557 TLF65557:TLG65557 TBJ65557:TBK65557 SRN65557:SRO65557 SHR65557:SHS65557 RXV65557:RXW65557 RNZ65557:ROA65557 RED65557:REE65557 QUH65557:QUI65557 QKL65557:QKM65557 QAP65557:QAQ65557 PQT65557:PQU65557 PGX65557:PGY65557 OXB65557:OXC65557 ONF65557:ONG65557 ODJ65557:ODK65557 NTN65557:NTO65557 NJR65557:NJS65557 MZV65557:MZW65557 MPZ65557:MQA65557 MGD65557:MGE65557 LWH65557:LWI65557 LML65557:LMM65557 LCP65557:LCQ65557 KST65557:KSU65557 KIX65557:KIY65557 JZB65557:JZC65557 JPF65557:JPG65557 JFJ65557:JFK65557 IVN65557:IVO65557 ILR65557:ILS65557 IBV65557:IBW65557 HRZ65557:HSA65557 HID65557:HIE65557 GYH65557:GYI65557 GOL65557:GOM65557 GEP65557:GEQ65557 FUT65557:FUU65557 FKX65557:FKY65557 FBB65557:FBC65557 ERF65557:ERG65557 EHJ65557:EHK65557 DXN65557:DXO65557 DNR65557:DNS65557 DDV65557:DDW65557 CTZ65557:CUA65557 CKD65557:CKE65557 CAH65557:CAI65557 BQL65557:BQM65557 BGP65557:BGQ65557 AWT65557:AWU65557 AMX65557:AMY65557 ADB65557:ADC65557 TF65557:TG65557 JJ65557:JK65557 N65557:O65557 WVV21:WVW21 WLZ21:WMA21 WCD21:WCE21 VSH21:VSI21 VIL21:VIM21 UYP21:UYQ21 UOT21:UOU21 UEX21:UEY21 TVB21:TVC21 TLF21:TLG21 TBJ21:TBK21 SRN21:SRO21 SHR21:SHS21 RXV21:RXW21 RNZ21:ROA21 RED21:REE21 QUH21:QUI21 QKL21:QKM21 QAP21:QAQ21 PQT21:PQU21 PGX21:PGY21 OXB21:OXC21 ONF21:ONG21 ODJ21:ODK21 NTN21:NTO21 NJR21:NJS21 MZV21:MZW21 MPZ21:MQA21 MGD21:MGE21 LWH21:LWI21 LML21:LMM21 LCP21:LCQ21 KST21:KSU21 KIX21:KIY21 JZB21:JZC21 JPF21:JPG21 JFJ21:JFK21 IVN21:IVO21 ILR21:ILS21 IBV21:IBW21 HRZ21:HSA21 HID21:HIE21 GYH21:GYI21 GOL21:GOM21 GEP21:GEQ21 FUT21:FUU21 FKX21:FKY21 FBB21:FBC21 ERF21:ERG21 EHJ21:EHK21 DXN21:DXO21 DNR21:DNS21 DDV21:DDW21 CTZ21:CUA21 CKD21:CKE21 CAH21:CAI21 BQL21:BQM21 BGP21:BGQ21 AWT21:AWU21 AMX21:AMY21 ADB21:ADC21 TF21:TG21 JJ21:JK21 N21:O21 WVY983061:WVZ983061 WMC983061:WMD983061 WCG983061:WCH983061 VSK983061:VSL983061 VIO983061:VIP983061 UYS983061:UYT983061 UOW983061:UOX983061 UFA983061:UFB983061 TVE983061:TVF983061 TLI983061:TLJ983061 TBM983061:TBN983061 SRQ983061:SRR983061 SHU983061:SHV983061 RXY983061:RXZ983061 ROC983061:ROD983061 REG983061:REH983061 QUK983061:QUL983061 QKO983061:QKP983061 QAS983061:QAT983061 PQW983061:PQX983061 PHA983061:PHB983061 OXE983061:OXF983061 ONI983061:ONJ983061 ODM983061:ODN983061 NTQ983061:NTR983061 NJU983061:NJV983061 MZY983061:MZZ983061 MQC983061:MQD983061 MGG983061:MGH983061 LWK983061:LWL983061 LMO983061:LMP983061 LCS983061:LCT983061 KSW983061:KSX983061 KJA983061:KJB983061 JZE983061:JZF983061 JPI983061:JPJ983061 JFM983061:JFN983061 IVQ983061:IVR983061 ILU983061:ILV983061 IBY983061:IBZ983061 HSC983061:HSD983061 HIG983061:HIH983061 GYK983061:GYL983061 GOO983061:GOP983061 GES983061:GET983061 FUW983061:FUX983061 FLA983061:FLB983061 FBE983061:FBF983061 ERI983061:ERJ983061 EHM983061:EHN983061 DXQ983061:DXR983061 DNU983061:DNV983061 DDY983061:DDZ983061 CUC983061:CUD983061 CKG983061:CKH983061 CAK983061:CAL983061 BQO983061:BQP983061 BGS983061:BGT983061 AWW983061:AWX983061 ANA983061:ANB983061 ADE983061:ADF983061 TI983061:TJ983061 JM983061:JN983061 Q983061:R983061 WVY917525:WVZ917525 WMC917525:WMD917525 WCG917525:WCH917525 VSK917525:VSL917525 VIO917525:VIP917525 UYS917525:UYT917525 UOW917525:UOX917525 UFA917525:UFB917525 TVE917525:TVF917525 TLI917525:TLJ917525 TBM917525:TBN917525 SRQ917525:SRR917525 SHU917525:SHV917525 RXY917525:RXZ917525 ROC917525:ROD917525 REG917525:REH917525 QUK917525:QUL917525 QKO917525:QKP917525 QAS917525:QAT917525 PQW917525:PQX917525 PHA917525:PHB917525 OXE917525:OXF917525 ONI917525:ONJ917525 ODM917525:ODN917525 NTQ917525:NTR917525 NJU917525:NJV917525 MZY917525:MZZ917525 MQC917525:MQD917525 MGG917525:MGH917525 LWK917525:LWL917525 LMO917525:LMP917525 LCS917525:LCT917525 KSW917525:KSX917525 KJA917525:KJB917525 JZE917525:JZF917525 JPI917525:JPJ917525 JFM917525:JFN917525 IVQ917525:IVR917525 ILU917525:ILV917525 IBY917525:IBZ917525 HSC917525:HSD917525 HIG917525:HIH917525 GYK917525:GYL917525 GOO917525:GOP917525 GES917525:GET917525 FUW917525:FUX917525 FLA917525:FLB917525 FBE917525:FBF917525 ERI917525:ERJ917525 EHM917525:EHN917525 DXQ917525:DXR917525 DNU917525:DNV917525 DDY917525:DDZ917525 CUC917525:CUD917525 CKG917525:CKH917525 CAK917525:CAL917525 BQO917525:BQP917525 BGS917525:BGT917525 AWW917525:AWX917525 ANA917525:ANB917525 ADE917525:ADF917525 TI917525:TJ917525 JM917525:JN917525 Q917525:R917525 WVY851989:WVZ851989 WMC851989:WMD851989 WCG851989:WCH851989 VSK851989:VSL851989 VIO851989:VIP851989 UYS851989:UYT851989 UOW851989:UOX851989 UFA851989:UFB851989 TVE851989:TVF851989 TLI851989:TLJ851989 TBM851989:TBN851989 SRQ851989:SRR851989 SHU851989:SHV851989 RXY851989:RXZ851989 ROC851989:ROD851989 REG851989:REH851989 QUK851989:QUL851989 QKO851989:QKP851989 QAS851989:QAT851989 PQW851989:PQX851989 PHA851989:PHB851989 OXE851989:OXF851989 ONI851989:ONJ851989 ODM851989:ODN851989 NTQ851989:NTR851989 NJU851989:NJV851989 MZY851989:MZZ851989 MQC851989:MQD851989 MGG851989:MGH851989 LWK851989:LWL851989 LMO851989:LMP851989 LCS851989:LCT851989 KSW851989:KSX851989 KJA851989:KJB851989 JZE851989:JZF851989 JPI851989:JPJ851989 JFM851989:JFN851989 IVQ851989:IVR851989 ILU851989:ILV851989 IBY851989:IBZ851989 HSC851989:HSD851989 HIG851989:HIH851989 GYK851989:GYL851989 GOO851989:GOP851989 GES851989:GET851989 FUW851989:FUX851989 FLA851989:FLB851989 FBE851989:FBF851989 ERI851989:ERJ851989 EHM851989:EHN851989 DXQ851989:DXR851989 DNU851989:DNV851989 DDY851989:DDZ851989 CUC851989:CUD851989 CKG851989:CKH851989 CAK851989:CAL851989 BQO851989:BQP851989 BGS851989:BGT851989 AWW851989:AWX851989 ANA851989:ANB851989 ADE851989:ADF851989 TI851989:TJ851989 JM851989:JN851989 Q851989:R851989 WVY786453:WVZ786453 WMC786453:WMD786453 WCG786453:WCH786453 VSK786453:VSL786453 VIO786453:VIP786453 UYS786453:UYT786453 UOW786453:UOX786453 UFA786453:UFB786453 TVE786453:TVF786453 TLI786453:TLJ786453 TBM786453:TBN786453 SRQ786453:SRR786453 SHU786453:SHV786453 RXY786453:RXZ786453 ROC786453:ROD786453 REG786453:REH786453 QUK786453:QUL786453 QKO786453:QKP786453 QAS786453:QAT786453 PQW786453:PQX786453 PHA786453:PHB786453 OXE786453:OXF786453 ONI786453:ONJ786453 ODM786453:ODN786453 NTQ786453:NTR786453 NJU786453:NJV786453 MZY786453:MZZ786453 MQC786453:MQD786453 MGG786453:MGH786453 LWK786453:LWL786453 LMO786453:LMP786453 LCS786453:LCT786453 KSW786453:KSX786453 KJA786453:KJB786453 JZE786453:JZF786453 JPI786453:JPJ786453 JFM786453:JFN786453 IVQ786453:IVR786453 ILU786453:ILV786453 IBY786453:IBZ786453 HSC786453:HSD786453 HIG786453:HIH786453 GYK786453:GYL786453 GOO786453:GOP786453 GES786453:GET786453 FUW786453:FUX786453 FLA786453:FLB786453 FBE786453:FBF786453 ERI786453:ERJ786453 EHM786453:EHN786453 DXQ786453:DXR786453 DNU786453:DNV786453 DDY786453:DDZ786453 CUC786453:CUD786453 CKG786453:CKH786453 CAK786453:CAL786453 BQO786453:BQP786453 BGS786453:BGT786453 AWW786453:AWX786453 ANA786453:ANB786453 ADE786453:ADF786453 TI786453:TJ786453 JM786453:JN786453 Q786453:R786453 WVY720917:WVZ720917 WMC720917:WMD720917 WCG720917:WCH720917 VSK720917:VSL720917 VIO720917:VIP720917 UYS720917:UYT720917 UOW720917:UOX720917 UFA720917:UFB720917 TVE720917:TVF720917 TLI720917:TLJ720917 TBM720917:TBN720917 SRQ720917:SRR720917 SHU720917:SHV720917 RXY720917:RXZ720917 ROC720917:ROD720917 REG720917:REH720917 QUK720917:QUL720917 QKO720917:QKP720917 QAS720917:QAT720917 PQW720917:PQX720917 PHA720917:PHB720917 OXE720917:OXF720917 ONI720917:ONJ720917 ODM720917:ODN720917 NTQ720917:NTR720917 NJU720917:NJV720917 MZY720917:MZZ720917 MQC720917:MQD720917 MGG720917:MGH720917 LWK720917:LWL720917 LMO720917:LMP720917 LCS720917:LCT720917 KSW720917:KSX720917 KJA720917:KJB720917 JZE720917:JZF720917 JPI720917:JPJ720917 JFM720917:JFN720917 IVQ720917:IVR720917 ILU720917:ILV720917 IBY720917:IBZ720917 HSC720917:HSD720917 HIG720917:HIH720917 GYK720917:GYL720917 GOO720917:GOP720917 GES720917:GET720917 FUW720917:FUX720917 FLA720917:FLB720917 FBE720917:FBF720917 ERI720917:ERJ720917 EHM720917:EHN720917 DXQ720917:DXR720917 DNU720917:DNV720917 DDY720917:DDZ720917 CUC720917:CUD720917 CKG720917:CKH720917 CAK720917:CAL720917 BQO720917:BQP720917 BGS720917:BGT720917 AWW720917:AWX720917 ANA720917:ANB720917 ADE720917:ADF720917 TI720917:TJ720917 JM720917:JN720917 Q720917:R720917 WVY655381:WVZ655381 WMC655381:WMD655381 WCG655381:WCH655381 VSK655381:VSL655381 VIO655381:VIP655381 UYS655381:UYT655381 UOW655381:UOX655381 UFA655381:UFB655381 TVE655381:TVF655381 TLI655381:TLJ655381 TBM655381:TBN655381 SRQ655381:SRR655381 SHU655381:SHV655381 RXY655381:RXZ655381 ROC655381:ROD655381 REG655381:REH655381 QUK655381:QUL655381 QKO655381:QKP655381 QAS655381:QAT655381 PQW655381:PQX655381 PHA655381:PHB655381 OXE655381:OXF655381 ONI655381:ONJ655381 ODM655381:ODN655381 NTQ655381:NTR655381 NJU655381:NJV655381 MZY655381:MZZ655381 MQC655381:MQD655381 MGG655381:MGH655381 LWK655381:LWL655381 LMO655381:LMP655381 LCS655381:LCT655381 KSW655381:KSX655381 KJA655381:KJB655381 JZE655381:JZF655381 JPI655381:JPJ655381 JFM655381:JFN655381 IVQ655381:IVR655381 ILU655381:ILV655381 IBY655381:IBZ655381 HSC655381:HSD655381 HIG655381:HIH655381 GYK655381:GYL655381 GOO655381:GOP655381 GES655381:GET655381 FUW655381:FUX655381 FLA655381:FLB655381 FBE655381:FBF655381 ERI655381:ERJ655381 EHM655381:EHN655381 DXQ655381:DXR655381 DNU655381:DNV655381 DDY655381:DDZ655381 CUC655381:CUD655381 CKG655381:CKH655381 CAK655381:CAL655381 BQO655381:BQP655381 BGS655381:BGT655381 AWW655381:AWX655381 ANA655381:ANB655381 ADE655381:ADF655381 TI655381:TJ655381 JM655381:JN655381 Q655381:R655381 WVY589845:WVZ589845 WMC589845:WMD589845 WCG589845:WCH589845 VSK589845:VSL589845 VIO589845:VIP589845 UYS589845:UYT589845 UOW589845:UOX589845 UFA589845:UFB589845 TVE589845:TVF589845 TLI589845:TLJ589845 TBM589845:TBN589845 SRQ589845:SRR589845 SHU589845:SHV589845 RXY589845:RXZ589845 ROC589845:ROD589845 REG589845:REH589845 QUK589845:QUL589845 QKO589845:QKP589845 QAS589845:QAT589845 PQW589845:PQX589845 PHA589845:PHB589845 OXE589845:OXF589845 ONI589845:ONJ589845 ODM589845:ODN589845 NTQ589845:NTR589845 NJU589845:NJV589845 MZY589845:MZZ589845 MQC589845:MQD589845 MGG589845:MGH589845 LWK589845:LWL589845 LMO589845:LMP589845 LCS589845:LCT589845 KSW589845:KSX589845 KJA589845:KJB589845 JZE589845:JZF589845 JPI589845:JPJ589845 JFM589845:JFN589845 IVQ589845:IVR589845 ILU589845:ILV589845 IBY589845:IBZ589845 HSC589845:HSD589845 HIG589845:HIH589845 GYK589845:GYL589845 GOO589845:GOP589845 GES589845:GET589845 FUW589845:FUX589845 FLA589845:FLB589845 FBE589845:FBF589845 ERI589845:ERJ589845 EHM589845:EHN589845 DXQ589845:DXR589845 DNU589845:DNV589845 DDY589845:DDZ589845 CUC589845:CUD589845 CKG589845:CKH589845 CAK589845:CAL589845 BQO589845:BQP589845 BGS589845:BGT589845 AWW589845:AWX589845 ANA589845:ANB589845 ADE589845:ADF589845 TI589845:TJ589845 JM589845:JN589845 Q589845:R589845 WVY524309:WVZ524309 WMC524309:WMD524309 WCG524309:WCH524309 VSK524309:VSL524309 VIO524309:VIP524309 UYS524309:UYT524309 UOW524309:UOX524309 UFA524309:UFB524309 TVE524309:TVF524309 TLI524309:TLJ524309 TBM524309:TBN524309 SRQ524309:SRR524309 SHU524309:SHV524309 RXY524309:RXZ524309 ROC524309:ROD524309 REG524309:REH524309 QUK524309:QUL524309 QKO524309:QKP524309 QAS524309:QAT524309 PQW524309:PQX524309 PHA524309:PHB524309 OXE524309:OXF524309 ONI524309:ONJ524309 ODM524309:ODN524309 NTQ524309:NTR524309 NJU524309:NJV524309 MZY524309:MZZ524309 MQC524309:MQD524309 MGG524309:MGH524309 LWK524309:LWL524309 LMO524309:LMP524309 LCS524309:LCT524309 KSW524309:KSX524309 KJA524309:KJB524309 JZE524309:JZF524309 JPI524309:JPJ524309 JFM524309:JFN524309 IVQ524309:IVR524309 ILU524309:ILV524309 IBY524309:IBZ524309 HSC524309:HSD524309 HIG524309:HIH524309 GYK524309:GYL524309 GOO524309:GOP524309 GES524309:GET524309 FUW524309:FUX524309 FLA524309:FLB524309 FBE524309:FBF524309 ERI524309:ERJ524309 EHM524309:EHN524309 DXQ524309:DXR524309 DNU524309:DNV524309 DDY524309:DDZ524309 CUC524309:CUD524309 CKG524309:CKH524309 CAK524309:CAL524309 BQO524309:BQP524309 BGS524309:BGT524309 AWW524309:AWX524309 ANA524309:ANB524309 ADE524309:ADF524309 TI524309:TJ524309 JM524309:JN524309 Q524309:R524309 WVY458773:WVZ458773 WMC458773:WMD458773 WCG458773:WCH458773 VSK458773:VSL458773 VIO458773:VIP458773 UYS458773:UYT458773 UOW458773:UOX458773 UFA458773:UFB458773 TVE458773:TVF458773 TLI458773:TLJ458773 TBM458773:TBN458773 SRQ458773:SRR458773 SHU458773:SHV458773 RXY458773:RXZ458773 ROC458773:ROD458773 REG458773:REH458773 QUK458773:QUL458773 QKO458773:QKP458773 QAS458773:QAT458773 PQW458773:PQX458773 PHA458773:PHB458773 OXE458773:OXF458773 ONI458773:ONJ458773 ODM458773:ODN458773 NTQ458773:NTR458773 NJU458773:NJV458773 MZY458773:MZZ458773 MQC458773:MQD458773 MGG458773:MGH458773 LWK458773:LWL458773 LMO458773:LMP458773 LCS458773:LCT458773 KSW458773:KSX458773 KJA458773:KJB458773 JZE458773:JZF458773 JPI458773:JPJ458773 JFM458773:JFN458773 IVQ458773:IVR458773 ILU458773:ILV458773 IBY458773:IBZ458773 HSC458773:HSD458773 HIG458773:HIH458773 GYK458773:GYL458773 GOO458773:GOP458773 GES458773:GET458773 FUW458773:FUX458773 FLA458773:FLB458773 FBE458773:FBF458773 ERI458773:ERJ458773 EHM458773:EHN458773 DXQ458773:DXR458773 DNU458773:DNV458773 DDY458773:DDZ458773 CUC458773:CUD458773 CKG458773:CKH458773 CAK458773:CAL458773 BQO458773:BQP458773 BGS458773:BGT458773 AWW458773:AWX458773 ANA458773:ANB458773 ADE458773:ADF458773 TI458773:TJ458773 JM458773:JN458773 Q458773:R458773 WVY393237:WVZ393237 WMC393237:WMD393237 WCG393237:WCH393237 VSK393237:VSL393237 VIO393237:VIP393237 UYS393237:UYT393237 UOW393237:UOX393237 UFA393237:UFB393237 TVE393237:TVF393237 TLI393237:TLJ393237 TBM393237:TBN393237 SRQ393237:SRR393237 SHU393237:SHV393237 RXY393237:RXZ393237 ROC393237:ROD393237 REG393237:REH393237 QUK393237:QUL393237 QKO393237:QKP393237 QAS393237:QAT393237 PQW393237:PQX393237 PHA393237:PHB393237 OXE393237:OXF393237 ONI393237:ONJ393237 ODM393237:ODN393237 NTQ393237:NTR393237 NJU393237:NJV393237 MZY393237:MZZ393237 MQC393237:MQD393237 MGG393237:MGH393237 LWK393237:LWL393237 LMO393237:LMP393237 LCS393237:LCT393237 KSW393237:KSX393237 KJA393237:KJB393237 JZE393237:JZF393237 JPI393237:JPJ393237 JFM393237:JFN393237 IVQ393237:IVR393237 ILU393237:ILV393237 IBY393237:IBZ393237 HSC393237:HSD393237 HIG393237:HIH393237 GYK393237:GYL393237 GOO393237:GOP393237 GES393237:GET393237 FUW393237:FUX393237 FLA393237:FLB393237 FBE393237:FBF393237 ERI393237:ERJ393237 EHM393237:EHN393237 DXQ393237:DXR393237 DNU393237:DNV393237 DDY393237:DDZ393237 CUC393237:CUD393237 CKG393237:CKH393237 CAK393237:CAL393237 BQO393237:BQP393237 BGS393237:BGT393237 AWW393237:AWX393237 ANA393237:ANB393237 ADE393237:ADF393237 TI393237:TJ393237 JM393237:JN393237 Q393237:R393237 WVY327701:WVZ327701 WMC327701:WMD327701 WCG327701:WCH327701 VSK327701:VSL327701 VIO327701:VIP327701 UYS327701:UYT327701 UOW327701:UOX327701 UFA327701:UFB327701 TVE327701:TVF327701 TLI327701:TLJ327701 TBM327701:TBN327701 SRQ327701:SRR327701 SHU327701:SHV327701 RXY327701:RXZ327701 ROC327701:ROD327701 REG327701:REH327701 QUK327701:QUL327701 QKO327701:QKP327701 QAS327701:QAT327701 PQW327701:PQX327701 PHA327701:PHB327701 OXE327701:OXF327701 ONI327701:ONJ327701 ODM327701:ODN327701 NTQ327701:NTR327701 NJU327701:NJV327701 MZY327701:MZZ327701 MQC327701:MQD327701 MGG327701:MGH327701 LWK327701:LWL327701 LMO327701:LMP327701 LCS327701:LCT327701 KSW327701:KSX327701 KJA327701:KJB327701 JZE327701:JZF327701 JPI327701:JPJ327701 JFM327701:JFN327701 IVQ327701:IVR327701 ILU327701:ILV327701 IBY327701:IBZ327701 HSC327701:HSD327701 HIG327701:HIH327701 GYK327701:GYL327701 GOO327701:GOP327701 GES327701:GET327701 FUW327701:FUX327701 FLA327701:FLB327701 FBE327701:FBF327701 ERI327701:ERJ327701 EHM327701:EHN327701 DXQ327701:DXR327701 DNU327701:DNV327701 DDY327701:DDZ327701 CUC327701:CUD327701 CKG327701:CKH327701 CAK327701:CAL327701 BQO327701:BQP327701 BGS327701:BGT327701 AWW327701:AWX327701 ANA327701:ANB327701 ADE327701:ADF327701 TI327701:TJ327701 JM327701:JN327701 Q327701:R327701 WVY262165:WVZ262165 WMC262165:WMD262165 WCG262165:WCH262165 VSK262165:VSL262165 VIO262165:VIP262165 UYS262165:UYT262165 UOW262165:UOX262165 UFA262165:UFB262165 TVE262165:TVF262165 TLI262165:TLJ262165 TBM262165:TBN262165 SRQ262165:SRR262165 SHU262165:SHV262165 RXY262165:RXZ262165 ROC262165:ROD262165 REG262165:REH262165 QUK262165:QUL262165 QKO262165:QKP262165 QAS262165:QAT262165 PQW262165:PQX262165 PHA262165:PHB262165 OXE262165:OXF262165 ONI262165:ONJ262165 ODM262165:ODN262165 NTQ262165:NTR262165 NJU262165:NJV262165 MZY262165:MZZ262165 MQC262165:MQD262165 MGG262165:MGH262165 LWK262165:LWL262165 LMO262165:LMP262165 LCS262165:LCT262165 KSW262165:KSX262165 KJA262165:KJB262165 JZE262165:JZF262165 JPI262165:JPJ262165 JFM262165:JFN262165 IVQ262165:IVR262165 ILU262165:ILV262165 IBY262165:IBZ262165 HSC262165:HSD262165 HIG262165:HIH262165 GYK262165:GYL262165 GOO262165:GOP262165 GES262165:GET262165 FUW262165:FUX262165 FLA262165:FLB262165 FBE262165:FBF262165 ERI262165:ERJ262165 EHM262165:EHN262165 DXQ262165:DXR262165 DNU262165:DNV262165 DDY262165:DDZ262165 CUC262165:CUD262165 CKG262165:CKH262165 CAK262165:CAL262165 BQO262165:BQP262165 BGS262165:BGT262165 AWW262165:AWX262165 ANA262165:ANB262165 ADE262165:ADF262165 TI262165:TJ262165 JM262165:JN262165 Q262165:R262165 WVY196629:WVZ196629 WMC196629:WMD196629 WCG196629:WCH196629 VSK196629:VSL196629 VIO196629:VIP196629 UYS196629:UYT196629 UOW196629:UOX196629 UFA196629:UFB196629 TVE196629:TVF196629 TLI196629:TLJ196629 TBM196629:TBN196629 SRQ196629:SRR196629 SHU196629:SHV196629 RXY196629:RXZ196629 ROC196629:ROD196629 REG196629:REH196629 QUK196629:QUL196629 QKO196629:QKP196629 QAS196629:QAT196629 PQW196629:PQX196629 PHA196629:PHB196629 OXE196629:OXF196629 ONI196629:ONJ196629 ODM196629:ODN196629 NTQ196629:NTR196629 NJU196629:NJV196629 MZY196629:MZZ196629 MQC196629:MQD196629 MGG196629:MGH196629 LWK196629:LWL196629 LMO196629:LMP196629 LCS196629:LCT196629 KSW196629:KSX196629 KJA196629:KJB196629 JZE196629:JZF196629 JPI196629:JPJ196629 JFM196629:JFN196629 IVQ196629:IVR196629 ILU196629:ILV196629 IBY196629:IBZ196629 HSC196629:HSD196629 HIG196629:HIH196629 GYK196629:GYL196629 GOO196629:GOP196629 GES196629:GET196629 FUW196629:FUX196629 FLA196629:FLB196629 FBE196629:FBF196629 ERI196629:ERJ196629 EHM196629:EHN196629 DXQ196629:DXR196629 DNU196629:DNV196629 DDY196629:DDZ196629 CUC196629:CUD196629 CKG196629:CKH196629 CAK196629:CAL196629 BQO196629:BQP196629 BGS196629:BGT196629 AWW196629:AWX196629 ANA196629:ANB196629 ADE196629:ADF196629 TI196629:TJ196629 JM196629:JN196629 Q196629:R196629 WVY131093:WVZ131093 WMC131093:WMD131093 WCG131093:WCH131093 VSK131093:VSL131093 VIO131093:VIP131093 UYS131093:UYT131093 UOW131093:UOX131093 UFA131093:UFB131093 TVE131093:TVF131093 TLI131093:TLJ131093 TBM131093:TBN131093 SRQ131093:SRR131093 SHU131093:SHV131093 RXY131093:RXZ131093 ROC131093:ROD131093 REG131093:REH131093 QUK131093:QUL131093 QKO131093:QKP131093 QAS131093:QAT131093 PQW131093:PQX131093 PHA131093:PHB131093 OXE131093:OXF131093 ONI131093:ONJ131093 ODM131093:ODN131093 NTQ131093:NTR131093 NJU131093:NJV131093 MZY131093:MZZ131093 MQC131093:MQD131093 MGG131093:MGH131093 LWK131093:LWL131093 LMO131093:LMP131093 LCS131093:LCT131093 KSW131093:KSX131093 KJA131093:KJB131093 JZE131093:JZF131093 JPI131093:JPJ131093 JFM131093:JFN131093 IVQ131093:IVR131093 ILU131093:ILV131093 IBY131093:IBZ131093 HSC131093:HSD131093 HIG131093:HIH131093 GYK131093:GYL131093 GOO131093:GOP131093 GES131093:GET131093 FUW131093:FUX131093 FLA131093:FLB131093 FBE131093:FBF131093 ERI131093:ERJ131093 EHM131093:EHN131093 DXQ131093:DXR131093 DNU131093:DNV131093 DDY131093:DDZ131093 CUC131093:CUD131093 CKG131093:CKH131093 CAK131093:CAL131093 BQO131093:BQP131093 BGS131093:BGT131093 AWW131093:AWX131093 ANA131093:ANB131093 ADE131093:ADF131093 TI131093:TJ131093 JM131093:JN131093 Q131093:R131093 WVY65557:WVZ65557 WMC65557:WMD65557 WCG65557:WCH65557 VSK65557:VSL65557 VIO65557:VIP65557 UYS65557:UYT65557 UOW65557:UOX65557 UFA65557:UFB65557 TVE65557:TVF65557 TLI65557:TLJ65557 TBM65557:TBN65557 SRQ65557:SRR65557 SHU65557:SHV65557 RXY65557:RXZ65557 ROC65557:ROD65557 REG65557:REH65557 QUK65557:QUL65557 QKO65557:QKP65557 QAS65557:QAT65557 PQW65557:PQX65557 PHA65557:PHB65557 OXE65557:OXF65557 ONI65557:ONJ65557 ODM65557:ODN65557 NTQ65557:NTR65557 NJU65557:NJV65557 MZY65557:MZZ65557 MQC65557:MQD65557 MGG65557:MGH65557 LWK65557:LWL65557 LMO65557:LMP65557 LCS65557:LCT65557 KSW65557:KSX65557 KJA65557:KJB65557 JZE65557:JZF65557 JPI65557:JPJ65557 JFM65557:JFN65557 IVQ65557:IVR65557 ILU65557:ILV65557 IBY65557:IBZ65557 HSC65557:HSD65557 HIG65557:HIH65557 GYK65557:GYL65557 GOO65557:GOP65557 GES65557:GET65557 FUW65557:FUX65557 FLA65557:FLB65557 FBE65557:FBF65557 ERI65557:ERJ65557 EHM65557:EHN65557 DXQ65557:DXR65557 DNU65557:DNV65557 DDY65557:DDZ65557 CUC65557:CUD65557 CKG65557:CKH65557 CAK65557:CAL65557 BQO65557:BQP65557 BGS65557:BGT65557 AWW65557:AWX65557 ANA65557:ANB65557 ADE65557:ADF65557 TI65557:TJ65557 JM65557:JN65557 Q65557:R65557 WVY21:WVZ21 WMC21:WMD21 WCG21:WCH21 VSK21:VSL21 VIO21:VIP21 UYS21:UYT21 UOW21:UOX21 UFA21:UFB21 TVE21:TVF21 TLI21:TLJ21 TBM21:TBN21 SRQ21:SRR21 SHU21:SHV21 RXY21:RXZ21 ROC21:ROD21 REG21:REH21 QUK21:QUL21 QKO21:QKP21 QAS21:QAT21 PQW21:PQX21 PHA21:PHB21 OXE21:OXF21 ONI21:ONJ21 ODM21:ODN21 NTQ21:NTR21 NJU21:NJV21 MZY21:MZZ21 MQC21:MQD21 MGG21:MGH21 LWK21:LWL21 LMO21:LMP21 LCS21:LCT21 KSW21:KSX21 KJA21:KJB21 JZE21:JZF21 JPI21:JPJ21 JFM21:JFN21 IVQ21:IVR21 ILU21:ILV21 IBY21:IBZ21 HSC21:HSD21 HIG21:HIH21 GYK21:GYL21 GOO21:GOP21 GES21:GET21 FUW21:FUX21 FLA21:FLB21 FBE21:FBF21 ERI21:ERJ21 EHM21:EHN21 DXQ21:DXR21 DNU21:DNV21 DDY21:DDZ21 CUC21:CUD21 CKG21:CKH21 CAK21:CAL21 BQO21:BQP21 BGS21:BGT21 AWW21:AWX21 ANA21:ANB21 ADE21:ADF21 TI21:TJ21 JM21:JN21 Q21:R21 WVO983064:WVP983064 WLS983064:WLT983064 WBW983064:WBX983064 VSA983064:VSB983064 VIE983064:VIF983064 UYI983064:UYJ983064 UOM983064:UON983064 UEQ983064:UER983064 TUU983064:TUV983064 TKY983064:TKZ983064 TBC983064:TBD983064 SRG983064:SRH983064 SHK983064:SHL983064 RXO983064:RXP983064 RNS983064:RNT983064 RDW983064:RDX983064 QUA983064:QUB983064 QKE983064:QKF983064 QAI983064:QAJ983064 PQM983064:PQN983064 PGQ983064:PGR983064 OWU983064:OWV983064 OMY983064:OMZ983064 ODC983064:ODD983064 NTG983064:NTH983064 NJK983064:NJL983064 MZO983064:MZP983064 MPS983064:MPT983064 MFW983064:MFX983064 LWA983064:LWB983064 LME983064:LMF983064 LCI983064:LCJ983064 KSM983064:KSN983064 KIQ983064:KIR983064 JYU983064:JYV983064 JOY983064:JOZ983064 JFC983064:JFD983064 IVG983064:IVH983064 ILK983064:ILL983064 IBO983064:IBP983064 HRS983064:HRT983064 HHW983064:HHX983064 GYA983064:GYB983064 GOE983064:GOF983064 GEI983064:GEJ983064 FUM983064:FUN983064 FKQ983064:FKR983064 FAU983064:FAV983064 EQY983064:EQZ983064 EHC983064:EHD983064 DXG983064:DXH983064 DNK983064:DNL983064 DDO983064:DDP983064 CTS983064:CTT983064 CJW983064:CJX983064 CAA983064:CAB983064 BQE983064:BQF983064 BGI983064:BGJ983064 AWM983064:AWN983064 AMQ983064:AMR983064 ACU983064:ACV983064 SY983064:SZ983064 JC983064:JD983064 G983064:H983064 WVO917528:WVP917528 WLS917528:WLT917528 WBW917528:WBX917528 VSA917528:VSB917528 VIE917528:VIF917528 UYI917528:UYJ917528 UOM917528:UON917528 UEQ917528:UER917528 TUU917528:TUV917528 TKY917528:TKZ917528 TBC917528:TBD917528 SRG917528:SRH917528 SHK917528:SHL917528 RXO917528:RXP917528 RNS917528:RNT917528 RDW917528:RDX917528 QUA917528:QUB917528 QKE917528:QKF917528 QAI917528:QAJ917528 PQM917528:PQN917528 PGQ917528:PGR917528 OWU917528:OWV917528 OMY917528:OMZ917528 ODC917528:ODD917528 NTG917528:NTH917528 NJK917528:NJL917528 MZO917528:MZP917528 MPS917528:MPT917528 MFW917528:MFX917528 LWA917528:LWB917528 LME917528:LMF917528 LCI917528:LCJ917528 KSM917528:KSN917528 KIQ917528:KIR917528 JYU917528:JYV917528 JOY917528:JOZ917528 JFC917528:JFD917528 IVG917528:IVH917528 ILK917528:ILL917528 IBO917528:IBP917528 HRS917528:HRT917528 HHW917528:HHX917528 GYA917528:GYB917528 GOE917528:GOF917528 GEI917528:GEJ917528 FUM917528:FUN917528 FKQ917528:FKR917528 FAU917528:FAV917528 EQY917528:EQZ917528 EHC917528:EHD917528 DXG917528:DXH917528 DNK917528:DNL917528 DDO917528:DDP917528 CTS917528:CTT917528 CJW917528:CJX917528 CAA917528:CAB917528 BQE917528:BQF917528 BGI917528:BGJ917528 AWM917528:AWN917528 AMQ917528:AMR917528 ACU917528:ACV917528 SY917528:SZ917528 JC917528:JD917528 G917528:H917528 WVO851992:WVP851992 WLS851992:WLT851992 WBW851992:WBX851992 VSA851992:VSB851992 VIE851992:VIF851992 UYI851992:UYJ851992 UOM851992:UON851992 UEQ851992:UER851992 TUU851992:TUV851992 TKY851992:TKZ851992 TBC851992:TBD851992 SRG851992:SRH851992 SHK851992:SHL851992 RXO851992:RXP851992 RNS851992:RNT851992 RDW851992:RDX851992 QUA851992:QUB851992 QKE851992:QKF851992 QAI851992:QAJ851992 PQM851992:PQN851992 PGQ851992:PGR851992 OWU851992:OWV851992 OMY851992:OMZ851992 ODC851992:ODD851992 NTG851992:NTH851992 NJK851992:NJL851992 MZO851992:MZP851992 MPS851992:MPT851992 MFW851992:MFX851992 LWA851992:LWB851992 LME851992:LMF851992 LCI851992:LCJ851992 KSM851992:KSN851992 KIQ851992:KIR851992 JYU851992:JYV851992 JOY851992:JOZ851992 JFC851992:JFD851992 IVG851992:IVH851992 ILK851992:ILL851992 IBO851992:IBP851992 HRS851992:HRT851992 HHW851992:HHX851992 GYA851992:GYB851992 GOE851992:GOF851992 GEI851992:GEJ851992 FUM851992:FUN851992 FKQ851992:FKR851992 FAU851992:FAV851992 EQY851992:EQZ851992 EHC851992:EHD851992 DXG851992:DXH851992 DNK851992:DNL851992 DDO851992:DDP851992 CTS851992:CTT851992 CJW851992:CJX851992 CAA851992:CAB851992 BQE851992:BQF851992 BGI851992:BGJ851992 AWM851992:AWN851992 AMQ851992:AMR851992 ACU851992:ACV851992 SY851992:SZ851992 JC851992:JD851992 G851992:H851992 WVO786456:WVP786456 WLS786456:WLT786456 WBW786456:WBX786456 VSA786456:VSB786456 VIE786456:VIF786456 UYI786456:UYJ786456 UOM786456:UON786456 UEQ786456:UER786456 TUU786456:TUV786456 TKY786456:TKZ786456 TBC786456:TBD786456 SRG786456:SRH786456 SHK786456:SHL786456 RXO786456:RXP786456 RNS786456:RNT786456 RDW786456:RDX786456 QUA786456:QUB786456 QKE786456:QKF786456 QAI786456:QAJ786456 PQM786456:PQN786456 PGQ786456:PGR786456 OWU786456:OWV786456 OMY786456:OMZ786456 ODC786456:ODD786456 NTG786456:NTH786456 NJK786456:NJL786456 MZO786456:MZP786456 MPS786456:MPT786456 MFW786456:MFX786456 LWA786456:LWB786456 LME786456:LMF786456 LCI786456:LCJ786456 KSM786456:KSN786456 KIQ786456:KIR786456 JYU786456:JYV786456 JOY786456:JOZ786456 JFC786456:JFD786456 IVG786456:IVH786456 ILK786456:ILL786456 IBO786456:IBP786456 HRS786456:HRT786456 HHW786456:HHX786456 GYA786456:GYB786456 GOE786456:GOF786456 GEI786456:GEJ786456 FUM786456:FUN786456 FKQ786456:FKR786456 FAU786456:FAV786456 EQY786456:EQZ786456 EHC786456:EHD786456 DXG786456:DXH786456 DNK786456:DNL786456 DDO786456:DDP786456 CTS786456:CTT786456 CJW786456:CJX786456 CAA786456:CAB786456 BQE786456:BQF786456 BGI786456:BGJ786456 AWM786456:AWN786456 AMQ786456:AMR786456 ACU786456:ACV786456 SY786456:SZ786456 JC786456:JD786456 G786456:H786456 WVO720920:WVP720920 WLS720920:WLT720920 WBW720920:WBX720920 VSA720920:VSB720920 VIE720920:VIF720920 UYI720920:UYJ720920 UOM720920:UON720920 UEQ720920:UER720920 TUU720920:TUV720920 TKY720920:TKZ720920 TBC720920:TBD720920 SRG720920:SRH720920 SHK720920:SHL720920 RXO720920:RXP720920 RNS720920:RNT720920 RDW720920:RDX720920 QUA720920:QUB720920 QKE720920:QKF720920 QAI720920:QAJ720920 PQM720920:PQN720920 PGQ720920:PGR720920 OWU720920:OWV720920 OMY720920:OMZ720920 ODC720920:ODD720920 NTG720920:NTH720920 NJK720920:NJL720920 MZO720920:MZP720920 MPS720920:MPT720920 MFW720920:MFX720920 LWA720920:LWB720920 LME720920:LMF720920 LCI720920:LCJ720920 KSM720920:KSN720920 KIQ720920:KIR720920 JYU720920:JYV720920 JOY720920:JOZ720920 JFC720920:JFD720920 IVG720920:IVH720920 ILK720920:ILL720920 IBO720920:IBP720920 HRS720920:HRT720920 HHW720920:HHX720920 GYA720920:GYB720920 GOE720920:GOF720920 GEI720920:GEJ720920 FUM720920:FUN720920 FKQ720920:FKR720920 FAU720920:FAV720920 EQY720920:EQZ720920 EHC720920:EHD720920 DXG720920:DXH720920 DNK720920:DNL720920 DDO720920:DDP720920 CTS720920:CTT720920 CJW720920:CJX720920 CAA720920:CAB720920 BQE720920:BQF720920 BGI720920:BGJ720920 AWM720920:AWN720920 AMQ720920:AMR720920 ACU720920:ACV720920 SY720920:SZ720920 JC720920:JD720920 G720920:H720920 WVO655384:WVP655384 WLS655384:WLT655384 WBW655384:WBX655384 VSA655384:VSB655384 VIE655384:VIF655384 UYI655384:UYJ655384 UOM655384:UON655384 UEQ655384:UER655384 TUU655384:TUV655384 TKY655384:TKZ655384 TBC655384:TBD655384 SRG655384:SRH655384 SHK655384:SHL655384 RXO655384:RXP655384 RNS655384:RNT655384 RDW655384:RDX655384 QUA655384:QUB655384 QKE655384:QKF655384 QAI655384:QAJ655384 PQM655384:PQN655384 PGQ655384:PGR655384 OWU655384:OWV655384 OMY655384:OMZ655384 ODC655384:ODD655384 NTG655384:NTH655384 NJK655384:NJL655384 MZO655384:MZP655384 MPS655384:MPT655384 MFW655384:MFX655384 LWA655384:LWB655384 LME655384:LMF655384 LCI655384:LCJ655384 KSM655384:KSN655384 KIQ655384:KIR655384 JYU655384:JYV655384 JOY655384:JOZ655384 JFC655384:JFD655384 IVG655384:IVH655384 ILK655384:ILL655384 IBO655384:IBP655384 HRS655384:HRT655384 HHW655384:HHX655384 GYA655384:GYB655384 GOE655384:GOF655384 GEI655384:GEJ655384 FUM655384:FUN655384 FKQ655384:FKR655384 FAU655384:FAV655384 EQY655384:EQZ655384 EHC655384:EHD655384 DXG655384:DXH655384 DNK655384:DNL655384 DDO655384:DDP655384 CTS655384:CTT655384 CJW655384:CJX655384 CAA655384:CAB655384 BQE655384:BQF655384 BGI655384:BGJ655384 AWM655384:AWN655384 AMQ655384:AMR655384 ACU655384:ACV655384 SY655384:SZ655384 JC655384:JD655384 G655384:H655384 WVO589848:WVP589848 WLS589848:WLT589848 WBW589848:WBX589848 VSA589848:VSB589848 VIE589848:VIF589848 UYI589848:UYJ589848 UOM589848:UON589848 UEQ589848:UER589848 TUU589848:TUV589848 TKY589848:TKZ589848 TBC589848:TBD589848 SRG589848:SRH589848 SHK589848:SHL589848 RXO589848:RXP589848 RNS589848:RNT589848 RDW589848:RDX589848 QUA589848:QUB589848 QKE589848:QKF589848 QAI589848:QAJ589848 PQM589848:PQN589848 PGQ589848:PGR589848 OWU589848:OWV589848 OMY589848:OMZ589848 ODC589848:ODD589848 NTG589848:NTH589848 NJK589848:NJL589848 MZO589848:MZP589848 MPS589848:MPT589848 MFW589848:MFX589848 LWA589848:LWB589848 LME589848:LMF589848 LCI589848:LCJ589848 KSM589848:KSN589848 KIQ589848:KIR589848 JYU589848:JYV589848 JOY589848:JOZ589848 JFC589848:JFD589848 IVG589848:IVH589848 ILK589848:ILL589848 IBO589848:IBP589848 HRS589848:HRT589848 HHW589848:HHX589848 GYA589848:GYB589848 GOE589848:GOF589848 GEI589848:GEJ589848 FUM589848:FUN589848 FKQ589848:FKR589848 FAU589848:FAV589848 EQY589848:EQZ589848 EHC589848:EHD589848 DXG589848:DXH589848 DNK589848:DNL589848 DDO589848:DDP589848 CTS589848:CTT589848 CJW589848:CJX589848 CAA589848:CAB589848 BQE589848:BQF589848 BGI589848:BGJ589848 AWM589848:AWN589848 AMQ589848:AMR589848 ACU589848:ACV589848 SY589848:SZ589848 JC589848:JD589848 G589848:H589848 WVO524312:WVP524312 WLS524312:WLT524312 WBW524312:WBX524312 VSA524312:VSB524312 VIE524312:VIF524312 UYI524312:UYJ524312 UOM524312:UON524312 UEQ524312:UER524312 TUU524312:TUV524312 TKY524312:TKZ524312 TBC524312:TBD524312 SRG524312:SRH524312 SHK524312:SHL524312 RXO524312:RXP524312 RNS524312:RNT524312 RDW524312:RDX524312 QUA524312:QUB524312 QKE524312:QKF524312 QAI524312:QAJ524312 PQM524312:PQN524312 PGQ524312:PGR524312 OWU524312:OWV524312 OMY524312:OMZ524312 ODC524312:ODD524312 NTG524312:NTH524312 NJK524312:NJL524312 MZO524312:MZP524312 MPS524312:MPT524312 MFW524312:MFX524312 LWA524312:LWB524312 LME524312:LMF524312 LCI524312:LCJ524312 KSM524312:KSN524312 KIQ524312:KIR524312 JYU524312:JYV524312 JOY524312:JOZ524312 JFC524312:JFD524312 IVG524312:IVH524312 ILK524312:ILL524312 IBO524312:IBP524312 HRS524312:HRT524312 HHW524312:HHX524312 GYA524312:GYB524312 GOE524312:GOF524312 GEI524312:GEJ524312 FUM524312:FUN524312 FKQ524312:FKR524312 FAU524312:FAV524312 EQY524312:EQZ524312 EHC524312:EHD524312 DXG524312:DXH524312 DNK524312:DNL524312 DDO524312:DDP524312 CTS524312:CTT524312 CJW524312:CJX524312 CAA524312:CAB524312 BQE524312:BQF524312 BGI524312:BGJ524312 AWM524312:AWN524312 AMQ524312:AMR524312 ACU524312:ACV524312 SY524312:SZ524312 JC524312:JD524312 G524312:H524312 WVO458776:WVP458776 WLS458776:WLT458776 WBW458776:WBX458776 VSA458776:VSB458776 VIE458776:VIF458776 UYI458776:UYJ458776 UOM458776:UON458776 UEQ458776:UER458776 TUU458776:TUV458776 TKY458776:TKZ458776 TBC458776:TBD458776 SRG458776:SRH458776 SHK458776:SHL458776 RXO458776:RXP458776 RNS458776:RNT458776 RDW458776:RDX458776 QUA458776:QUB458776 QKE458776:QKF458776 QAI458776:QAJ458776 PQM458776:PQN458776 PGQ458776:PGR458776 OWU458776:OWV458776 OMY458776:OMZ458776 ODC458776:ODD458776 NTG458776:NTH458776 NJK458776:NJL458776 MZO458776:MZP458776 MPS458776:MPT458776 MFW458776:MFX458776 LWA458776:LWB458776 LME458776:LMF458776 LCI458776:LCJ458776 KSM458776:KSN458776 KIQ458776:KIR458776 JYU458776:JYV458776 JOY458776:JOZ458776 JFC458776:JFD458776 IVG458776:IVH458776 ILK458776:ILL458776 IBO458776:IBP458776 HRS458776:HRT458776 HHW458776:HHX458776 GYA458776:GYB458776 GOE458776:GOF458776 GEI458776:GEJ458776 FUM458776:FUN458776 FKQ458776:FKR458776 FAU458776:FAV458776 EQY458776:EQZ458776 EHC458776:EHD458776 DXG458776:DXH458776 DNK458776:DNL458776 DDO458776:DDP458776 CTS458776:CTT458776 CJW458776:CJX458776 CAA458776:CAB458776 BQE458776:BQF458776 BGI458776:BGJ458776 AWM458776:AWN458776 AMQ458776:AMR458776 ACU458776:ACV458776 SY458776:SZ458776 JC458776:JD458776 G458776:H458776 WVO393240:WVP393240 WLS393240:WLT393240 WBW393240:WBX393240 VSA393240:VSB393240 VIE393240:VIF393240 UYI393240:UYJ393240 UOM393240:UON393240 UEQ393240:UER393240 TUU393240:TUV393240 TKY393240:TKZ393240 TBC393240:TBD393240 SRG393240:SRH393240 SHK393240:SHL393240 RXO393240:RXP393240 RNS393240:RNT393240 RDW393240:RDX393240 QUA393240:QUB393240 QKE393240:QKF393240 QAI393240:QAJ393240 PQM393240:PQN393240 PGQ393240:PGR393240 OWU393240:OWV393240 OMY393240:OMZ393240 ODC393240:ODD393240 NTG393240:NTH393240 NJK393240:NJL393240 MZO393240:MZP393240 MPS393240:MPT393240 MFW393240:MFX393240 LWA393240:LWB393240 LME393240:LMF393240 LCI393240:LCJ393240 KSM393240:KSN393240 KIQ393240:KIR393240 JYU393240:JYV393240 JOY393240:JOZ393240 JFC393240:JFD393240 IVG393240:IVH393240 ILK393240:ILL393240 IBO393240:IBP393240 HRS393240:HRT393240 HHW393240:HHX393240 GYA393240:GYB393240 GOE393240:GOF393240 GEI393240:GEJ393240 FUM393240:FUN393240 FKQ393240:FKR393240 FAU393240:FAV393240 EQY393240:EQZ393240 EHC393240:EHD393240 DXG393240:DXH393240 DNK393240:DNL393240 DDO393240:DDP393240 CTS393240:CTT393240 CJW393240:CJX393240 CAA393240:CAB393240 BQE393240:BQF393240 BGI393240:BGJ393240 AWM393240:AWN393240 AMQ393240:AMR393240 ACU393240:ACV393240 SY393240:SZ393240 JC393240:JD393240 G393240:H393240 WVO327704:WVP327704 WLS327704:WLT327704 WBW327704:WBX327704 VSA327704:VSB327704 VIE327704:VIF327704 UYI327704:UYJ327704 UOM327704:UON327704 UEQ327704:UER327704 TUU327704:TUV327704 TKY327704:TKZ327704 TBC327704:TBD327704 SRG327704:SRH327704 SHK327704:SHL327704 RXO327704:RXP327704 RNS327704:RNT327704 RDW327704:RDX327704 QUA327704:QUB327704 QKE327704:QKF327704 QAI327704:QAJ327704 PQM327704:PQN327704 PGQ327704:PGR327704 OWU327704:OWV327704 OMY327704:OMZ327704 ODC327704:ODD327704 NTG327704:NTH327704 NJK327704:NJL327704 MZO327704:MZP327704 MPS327704:MPT327704 MFW327704:MFX327704 LWA327704:LWB327704 LME327704:LMF327704 LCI327704:LCJ327704 KSM327704:KSN327704 KIQ327704:KIR327704 JYU327704:JYV327704 JOY327704:JOZ327704 JFC327704:JFD327704 IVG327704:IVH327704 ILK327704:ILL327704 IBO327704:IBP327704 HRS327704:HRT327704 HHW327704:HHX327704 GYA327704:GYB327704 GOE327704:GOF327704 GEI327704:GEJ327704 FUM327704:FUN327704 FKQ327704:FKR327704 FAU327704:FAV327704 EQY327704:EQZ327704 EHC327704:EHD327704 DXG327704:DXH327704 DNK327704:DNL327704 DDO327704:DDP327704 CTS327704:CTT327704 CJW327704:CJX327704 CAA327704:CAB327704 BQE327704:BQF327704 BGI327704:BGJ327704 AWM327704:AWN327704 AMQ327704:AMR327704 ACU327704:ACV327704 SY327704:SZ327704 JC327704:JD327704 G327704:H327704 WVO262168:WVP262168 WLS262168:WLT262168 WBW262168:WBX262168 VSA262168:VSB262168 VIE262168:VIF262168 UYI262168:UYJ262168 UOM262168:UON262168 UEQ262168:UER262168 TUU262168:TUV262168 TKY262168:TKZ262168 TBC262168:TBD262168 SRG262168:SRH262168 SHK262168:SHL262168 RXO262168:RXP262168 RNS262168:RNT262168 RDW262168:RDX262168 QUA262168:QUB262168 QKE262168:QKF262168 QAI262168:QAJ262168 PQM262168:PQN262168 PGQ262168:PGR262168 OWU262168:OWV262168 OMY262168:OMZ262168 ODC262168:ODD262168 NTG262168:NTH262168 NJK262168:NJL262168 MZO262168:MZP262168 MPS262168:MPT262168 MFW262168:MFX262168 LWA262168:LWB262168 LME262168:LMF262168 LCI262168:LCJ262168 KSM262168:KSN262168 KIQ262168:KIR262168 JYU262168:JYV262168 JOY262168:JOZ262168 JFC262168:JFD262168 IVG262168:IVH262168 ILK262168:ILL262168 IBO262168:IBP262168 HRS262168:HRT262168 HHW262168:HHX262168 GYA262168:GYB262168 GOE262168:GOF262168 GEI262168:GEJ262168 FUM262168:FUN262168 FKQ262168:FKR262168 FAU262168:FAV262168 EQY262168:EQZ262168 EHC262168:EHD262168 DXG262168:DXH262168 DNK262168:DNL262168 DDO262168:DDP262168 CTS262168:CTT262168 CJW262168:CJX262168 CAA262168:CAB262168 BQE262168:BQF262168 BGI262168:BGJ262168 AWM262168:AWN262168 AMQ262168:AMR262168 ACU262168:ACV262168 SY262168:SZ262168 JC262168:JD262168 G262168:H262168 WVO196632:WVP196632 WLS196632:WLT196632 WBW196632:WBX196632 VSA196632:VSB196632 VIE196632:VIF196632 UYI196632:UYJ196632 UOM196632:UON196632 UEQ196632:UER196632 TUU196632:TUV196632 TKY196632:TKZ196632 TBC196632:TBD196632 SRG196632:SRH196632 SHK196632:SHL196632 RXO196632:RXP196632 RNS196632:RNT196632 RDW196632:RDX196632 QUA196632:QUB196632 QKE196632:QKF196632 QAI196632:QAJ196632 PQM196632:PQN196632 PGQ196632:PGR196632 OWU196632:OWV196632 OMY196632:OMZ196632 ODC196632:ODD196632 NTG196632:NTH196632 NJK196632:NJL196632 MZO196632:MZP196632 MPS196632:MPT196632 MFW196632:MFX196632 LWA196632:LWB196632 LME196632:LMF196632 LCI196632:LCJ196632 KSM196632:KSN196632 KIQ196632:KIR196632 JYU196632:JYV196632 JOY196632:JOZ196632 JFC196632:JFD196632 IVG196632:IVH196632 ILK196632:ILL196632 IBO196632:IBP196632 HRS196632:HRT196632 HHW196632:HHX196632 GYA196632:GYB196632 GOE196632:GOF196632 GEI196632:GEJ196632 FUM196632:FUN196632 FKQ196632:FKR196632 FAU196632:FAV196632 EQY196632:EQZ196632 EHC196632:EHD196632 DXG196632:DXH196632 DNK196632:DNL196632 DDO196632:DDP196632 CTS196632:CTT196632 CJW196632:CJX196632 CAA196632:CAB196632 BQE196632:BQF196632 BGI196632:BGJ196632 AWM196632:AWN196632 AMQ196632:AMR196632 ACU196632:ACV196632 SY196632:SZ196632 JC196632:JD196632 G196632:H196632 WVO131096:WVP131096 WLS131096:WLT131096 WBW131096:WBX131096 VSA131096:VSB131096 VIE131096:VIF131096 UYI131096:UYJ131096 UOM131096:UON131096 UEQ131096:UER131096 TUU131096:TUV131096 TKY131096:TKZ131096 TBC131096:TBD131096 SRG131096:SRH131096 SHK131096:SHL131096 RXO131096:RXP131096 RNS131096:RNT131096 RDW131096:RDX131096 QUA131096:QUB131096 QKE131096:QKF131096 QAI131096:QAJ131096 PQM131096:PQN131096 PGQ131096:PGR131096 OWU131096:OWV131096 OMY131096:OMZ131096 ODC131096:ODD131096 NTG131096:NTH131096 NJK131096:NJL131096 MZO131096:MZP131096 MPS131096:MPT131096 MFW131096:MFX131096 LWA131096:LWB131096 LME131096:LMF131096 LCI131096:LCJ131096 KSM131096:KSN131096 KIQ131096:KIR131096 JYU131096:JYV131096 JOY131096:JOZ131096 JFC131096:JFD131096 IVG131096:IVH131096 ILK131096:ILL131096 IBO131096:IBP131096 HRS131096:HRT131096 HHW131096:HHX131096 GYA131096:GYB131096 GOE131096:GOF131096 GEI131096:GEJ131096 FUM131096:FUN131096 FKQ131096:FKR131096 FAU131096:FAV131096 EQY131096:EQZ131096 EHC131096:EHD131096 DXG131096:DXH131096 DNK131096:DNL131096 DDO131096:DDP131096 CTS131096:CTT131096 CJW131096:CJX131096 CAA131096:CAB131096 BQE131096:BQF131096 BGI131096:BGJ131096 AWM131096:AWN131096 AMQ131096:AMR131096 ACU131096:ACV131096 SY131096:SZ131096 JC131096:JD131096 G131096:H131096 WVO65560:WVP65560 WLS65560:WLT65560 WBW65560:WBX65560 VSA65560:VSB65560 VIE65560:VIF65560 UYI65560:UYJ65560 UOM65560:UON65560 UEQ65560:UER65560 TUU65560:TUV65560 TKY65560:TKZ65560 TBC65560:TBD65560 SRG65560:SRH65560 SHK65560:SHL65560 RXO65560:RXP65560 RNS65560:RNT65560 RDW65560:RDX65560 QUA65560:QUB65560 QKE65560:QKF65560 QAI65560:QAJ65560 PQM65560:PQN65560 PGQ65560:PGR65560 OWU65560:OWV65560 OMY65560:OMZ65560 ODC65560:ODD65560 NTG65560:NTH65560 NJK65560:NJL65560 MZO65560:MZP65560 MPS65560:MPT65560 MFW65560:MFX65560 LWA65560:LWB65560 LME65560:LMF65560 LCI65560:LCJ65560 KSM65560:KSN65560 KIQ65560:KIR65560 JYU65560:JYV65560 JOY65560:JOZ65560 JFC65560:JFD65560 IVG65560:IVH65560 ILK65560:ILL65560 IBO65560:IBP65560 HRS65560:HRT65560 HHW65560:HHX65560 GYA65560:GYB65560 GOE65560:GOF65560 GEI65560:GEJ65560 FUM65560:FUN65560 FKQ65560:FKR65560 FAU65560:FAV65560 EQY65560:EQZ65560 EHC65560:EHD65560 DXG65560:DXH65560 DNK65560:DNL65560 DDO65560:DDP65560 CTS65560:CTT65560 CJW65560:CJX65560 CAA65560:CAB65560 BQE65560:BQF65560 BGI65560:BGJ65560 AWM65560:AWN65560 AMQ65560:AMR65560 ACU65560:ACV65560 SY65560:SZ65560 JC65560:JD65560 G65560:H65560 WVO24:WVP24 WLS24:WLT24 WBW24:WBX24 VSA24:VSB24 VIE24:VIF24 UYI24:UYJ24 UOM24:UON24 UEQ24:UER24 TUU24:TUV24 TKY24:TKZ24 TBC24:TBD24 SRG24:SRH24 SHK24:SHL24 RXO24:RXP24 RNS24:RNT24 RDW24:RDX24 QUA24:QUB24 QKE24:QKF24 QAI24:QAJ24 PQM24:PQN24 PGQ24:PGR24 OWU24:OWV24 OMY24:OMZ24 ODC24:ODD24 NTG24:NTH24 NJK24:NJL24 MZO24:MZP24 MPS24:MPT24 MFW24:MFX24 LWA24:LWB24 LME24:LMF24 LCI24:LCJ24 KSM24:KSN24 KIQ24:KIR24 JYU24:JYV24 JOY24:JOZ24 JFC24:JFD24 IVG24:IVH24 ILK24:ILL24 IBO24:IBP24 HRS24:HRT24 HHW24:HHX24 GYA24:GYB24 GOE24:GOF24 GEI24:GEJ24 FUM24:FUN24 FKQ24:FKR24 FAU24:FAV24 EQY24:EQZ24 EHC24:EHD24 DXG24:DXH24 DNK24:DNL24 DDO24:DDP24 CTS24:CTT24 CJW24:CJX24 CAA24:CAB24 BQE24:BQF24 BGI24:BGJ24 AWM24:AWN24 AMQ24:AMR24 ACU24:ACV24 SY24:SZ24 JC24:JD24 G24:H24 WVR983064:WVS983064 WLV983064:WLW983064 WBZ983064:WCA983064 VSD983064:VSE983064 VIH983064:VII983064 UYL983064:UYM983064 UOP983064:UOQ983064 UET983064:UEU983064 TUX983064:TUY983064 TLB983064:TLC983064 TBF983064:TBG983064 SRJ983064:SRK983064 SHN983064:SHO983064 RXR983064:RXS983064 RNV983064:RNW983064 RDZ983064:REA983064 QUD983064:QUE983064 QKH983064:QKI983064 QAL983064:QAM983064 PQP983064:PQQ983064 PGT983064:PGU983064 OWX983064:OWY983064 ONB983064:ONC983064 ODF983064:ODG983064 NTJ983064:NTK983064 NJN983064:NJO983064 MZR983064:MZS983064 MPV983064:MPW983064 MFZ983064:MGA983064 LWD983064:LWE983064 LMH983064:LMI983064 LCL983064:LCM983064 KSP983064:KSQ983064 KIT983064:KIU983064 JYX983064:JYY983064 JPB983064:JPC983064 JFF983064:JFG983064 IVJ983064:IVK983064 ILN983064:ILO983064 IBR983064:IBS983064 HRV983064:HRW983064 HHZ983064:HIA983064 GYD983064:GYE983064 GOH983064:GOI983064 GEL983064:GEM983064 FUP983064:FUQ983064 FKT983064:FKU983064 FAX983064:FAY983064 ERB983064:ERC983064 EHF983064:EHG983064 DXJ983064:DXK983064 DNN983064:DNO983064 DDR983064:DDS983064 CTV983064:CTW983064 CJZ983064:CKA983064 CAD983064:CAE983064 BQH983064:BQI983064 BGL983064:BGM983064 AWP983064:AWQ983064 AMT983064:AMU983064 ACX983064:ACY983064 TB983064:TC983064 JF983064:JG983064 J983064:K983064 WVR917528:WVS917528 WLV917528:WLW917528 WBZ917528:WCA917528 VSD917528:VSE917528 VIH917528:VII917528 UYL917528:UYM917528 UOP917528:UOQ917528 UET917528:UEU917528 TUX917528:TUY917528 TLB917528:TLC917528 TBF917528:TBG917528 SRJ917528:SRK917528 SHN917528:SHO917528 RXR917528:RXS917528 RNV917528:RNW917528 RDZ917528:REA917528 QUD917528:QUE917528 QKH917528:QKI917528 QAL917528:QAM917528 PQP917528:PQQ917528 PGT917528:PGU917528 OWX917528:OWY917528 ONB917528:ONC917528 ODF917528:ODG917528 NTJ917528:NTK917528 NJN917528:NJO917528 MZR917528:MZS917528 MPV917528:MPW917528 MFZ917528:MGA917528 LWD917528:LWE917528 LMH917528:LMI917528 LCL917528:LCM917528 KSP917528:KSQ917528 KIT917528:KIU917528 JYX917528:JYY917528 JPB917528:JPC917528 JFF917528:JFG917528 IVJ917528:IVK917528 ILN917528:ILO917528 IBR917528:IBS917528 HRV917528:HRW917528 HHZ917528:HIA917528 GYD917528:GYE917528 GOH917528:GOI917528 GEL917528:GEM917528 FUP917528:FUQ917528 FKT917528:FKU917528 FAX917528:FAY917528 ERB917528:ERC917528 EHF917528:EHG917528 DXJ917528:DXK917528 DNN917528:DNO917528 DDR917528:DDS917528 CTV917528:CTW917528 CJZ917528:CKA917528 CAD917528:CAE917528 BQH917528:BQI917528 BGL917528:BGM917528 AWP917528:AWQ917528 AMT917528:AMU917528 ACX917528:ACY917528 TB917528:TC917528 JF917528:JG917528 J917528:K917528 WVR851992:WVS851992 WLV851992:WLW851992 WBZ851992:WCA851992 VSD851992:VSE851992 VIH851992:VII851992 UYL851992:UYM851992 UOP851992:UOQ851992 UET851992:UEU851992 TUX851992:TUY851992 TLB851992:TLC851992 TBF851992:TBG851992 SRJ851992:SRK851992 SHN851992:SHO851992 RXR851992:RXS851992 RNV851992:RNW851992 RDZ851992:REA851992 QUD851992:QUE851992 QKH851992:QKI851992 QAL851992:QAM851992 PQP851992:PQQ851992 PGT851992:PGU851992 OWX851992:OWY851992 ONB851992:ONC851992 ODF851992:ODG851992 NTJ851992:NTK851992 NJN851992:NJO851992 MZR851992:MZS851992 MPV851992:MPW851992 MFZ851992:MGA851992 LWD851992:LWE851992 LMH851992:LMI851992 LCL851992:LCM851992 KSP851992:KSQ851992 KIT851992:KIU851992 JYX851992:JYY851992 JPB851992:JPC851992 JFF851992:JFG851992 IVJ851992:IVK851992 ILN851992:ILO851992 IBR851992:IBS851992 HRV851992:HRW851992 HHZ851992:HIA851992 GYD851992:GYE851992 GOH851992:GOI851992 GEL851992:GEM851992 FUP851992:FUQ851992 FKT851992:FKU851992 FAX851992:FAY851992 ERB851992:ERC851992 EHF851992:EHG851992 DXJ851992:DXK851992 DNN851992:DNO851992 DDR851992:DDS851992 CTV851992:CTW851992 CJZ851992:CKA851992 CAD851992:CAE851992 BQH851992:BQI851992 BGL851992:BGM851992 AWP851992:AWQ851992 AMT851992:AMU851992 ACX851992:ACY851992 TB851992:TC851992 JF851992:JG851992 J851992:K851992 WVR786456:WVS786456 WLV786456:WLW786456 WBZ786456:WCA786456 VSD786456:VSE786456 VIH786456:VII786456 UYL786456:UYM786456 UOP786456:UOQ786456 UET786456:UEU786456 TUX786456:TUY786456 TLB786456:TLC786456 TBF786456:TBG786456 SRJ786456:SRK786456 SHN786456:SHO786456 RXR786456:RXS786456 RNV786456:RNW786456 RDZ786456:REA786456 QUD786456:QUE786456 QKH786456:QKI786456 QAL786456:QAM786456 PQP786456:PQQ786456 PGT786456:PGU786456 OWX786456:OWY786456 ONB786456:ONC786456 ODF786456:ODG786456 NTJ786456:NTK786456 NJN786456:NJO786456 MZR786456:MZS786456 MPV786456:MPW786456 MFZ786456:MGA786456 LWD786456:LWE786456 LMH786456:LMI786456 LCL786456:LCM786456 KSP786456:KSQ786456 KIT786456:KIU786456 JYX786456:JYY786456 JPB786456:JPC786456 JFF786456:JFG786456 IVJ786456:IVK786456 ILN786456:ILO786456 IBR786456:IBS786456 HRV786456:HRW786456 HHZ786456:HIA786456 GYD786456:GYE786456 GOH786456:GOI786456 GEL786456:GEM786456 FUP786456:FUQ786456 FKT786456:FKU786456 FAX786456:FAY786456 ERB786456:ERC786456 EHF786456:EHG786456 DXJ786456:DXK786456 DNN786456:DNO786456 DDR786456:DDS786456 CTV786456:CTW786456 CJZ786456:CKA786456 CAD786456:CAE786456 BQH786456:BQI786456 BGL786456:BGM786456 AWP786456:AWQ786456 AMT786456:AMU786456 ACX786456:ACY786456 TB786456:TC786456 JF786456:JG786456 J786456:K786456 WVR720920:WVS720920 WLV720920:WLW720920 WBZ720920:WCA720920 VSD720920:VSE720920 VIH720920:VII720920 UYL720920:UYM720920 UOP720920:UOQ720920 UET720920:UEU720920 TUX720920:TUY720920 TLB720920:TLC720920 TBF720920:TBG720920 SRJ720920:SRK720920 SHN720920:SHO720920 RXR720920:RXS720920 RNV720920:RNW720920 RDZ720920:REA720920 QUD720920:QUE720920 QKH720920:QKI720920 QAL720920:QAM720920 PQP720920:PQQ720920 PGT720920:PGU720920 OWX720920:OWY720920 ONB720920:ONC720920 ODF720920:ODG720920 NTJ720920:NTK720920 NJN720920:NJO720920 MZR720920:MZS720920 MPV720920:MPW720920 MFZ720920:MGA720920 LWD720920:LWE720920 LMH720920:LMI720920 LCL720920:LCM720920 KSP720920:KSQ720920 KIT720920:KIU720920 JYX720920:JYY720920 JPB720920:JPC720920 JFF720920:JFG720920 IVJ720920:IVK720920 ILN720920:ILO720920 IBR720920:IBS720920 HRV720920:HRW720920 HHZ720920:HIA720920 GYD720920:GYE720920 GOH720920:GOI720920 GEL720920:GEM720920 FUP720920:FUQ720920 FKT720920:FKU720920 FAX720920:FAY720920 ERB720920:ERC720920 EHF720920:EHG720920 DXJ720920:DXK720920 DNN720920:DNO720920 DDR720920:DDS720920 CTV720920:CTW720920 CJZ720920:CKA720920 CAD720920:CAE720920 BQH720920:BQI720920 BGL720920:BGM720920 AWP720920:AWQ720920 AMT720920:AMU720920 ACX720920:ACY720920 TB720920:TC720920 JF720920:JG720920 J720920:K720920 WVR655384:WVS655384 WLV655384:WLW655384 WBZ655384:WCA655384 VSD655384:VSE655384 VIH655384:VII655384 UYL655384:UYM655384 UOP655384:UOQ655384 UET655384:UEU655384 TUX655384:TUY655384 TLB655384:TLC655384 TBF655384:TBG655384 SRJ655384:SRK655384 SHN655384:SHO655384 RXR655384:RXS655384 RNV655384:RNW655384 RDZ655384:REA655384 QUD655384:QUE655384 QKH655384:QKI655384 QAL655384:QAM655384 PQP655384:PQQ655384 PGT655384:PGU655384 OWX655384:OWY655384 ONB655384:ONC655384 ODF655384:ODG655384 NTJ655384:NTK655384 NJN655384:NJO655384 MZR655384:MZS655384 MPV655384:MPW655384 MFZ655384:MGA655384 LWD655384:LWE655384 LMH655384:LMI655384 LCL655384:LCM655384 KSP655384:KSQ655384 KIT655384:KIU655384 JYX655384:JYY655384 JPB655384:JPC655384 JFF655384:JFG655384 IVJ655384:IVK655384 ILN655384:ILO655384 IBR655384:IBS655384 HRV655384:HRW655384 HHZ655384:HIA655384 GYD655384:GYE655384 GOH655384:GOI655384 GEL655384:GEM655384 FUP655384:FUQ655384 FKT655384:FKU655384 FAX655384:FAY655384 ERB655384:ERC655384 EHF655384:EHG655384 DXJ655384:DXK655384 DNN655384:DNO655384 DDR655384:DDS655384 CTV655384:CTW655384 CJZ655384:CKA655384 CAD655384:CAE655384 BQH655384:BQI655384 BGL655384:BGM655384 AWP655384:AWQ655384 AMT655384:AMU655384 ACX655384:ACY655384 TB655384:TC655384 JF655384:JG655384 J655384:K655384 WVR589848:WVS589848 WLV589848:WLW589848 WBZ589848:WCA589848 VSD589848:VSE589848 VIH589848:VII589848 UYL589848:UYM589848 UOP589848:UOQ589848 UET589848:UEU589848 TUX589848:TUY589848 TLB589848:TLC589848 TBF589848:TBG589848 SRJ589848:SRK589848 SHN589848:SHO589848 RXR589848:RXS589848 RNV589848:RNW589848 RDZ589848:REA589848 QUD589848:QUE589848 QKH589848:QKI589848 QAL589848:QAM589848 PQP589848:PQQ589848 PGT589848:PGU589848 OWX589848:OWY589848 ONB589848:ONC589848 ODF589848:ODG589848 NTJ589848:NTK589848 NJN589848:NJO589848 MZR589848:MZS589848 MPV589848:MPW589848 MFZ589848:MGA589848 LWD589848:LWE589848 LMH589848:LMI589848 LCL589848:LCM589848 KSP589848:KSQ589848 KIT589848:KIU589848 JYX589848:JYY589848 JPB589848:JPC589848 JFF589848:JFG589848 IVJ589848:IVK589848 ILN589848:ILO589848 IBR589848:IBS589848 HRV589848:HRW589848 HHZ589848:HIA589848 GYD589848:GYE589848 GOH589848:GOI589848 GEL589848:GEM589848 FUP589848:FUQ589848 FKT589848:FKU589848 FAX589848:FAY589848 ERB589848:ERC589848 EHF589848:EHG589848 DXJ589848:DXK589848 DNN589848:DNO589848 DDR589848:DDS589848 CTV589848:CTW589848 CJZ589848:CKA589848 CAD589848:CAE589848 BQH589848:BQI589848 BGL589848:BGM589848 AWP589848:AWQ589848 AMT589848:AMU589848 ACX589848:ACY589848 TB589848:TC589848 JF589848:JG589848 J589848:K589848 WVR524312:WVS524312 WLV524312:WLW524312 WBZ524312:WCA524312 VSD524312:VSE524312 VIH524312:VII524312 UYL524312:UYM524312 UOP524312:UOQ524312 UET524312:UEU524312 TUX524312:TUY524312 TLB524312:TLC524312 TBF524312:TBG524312 SRJ524312:SRK524312 SHN524312:SHO524312 RXR524312:RXS524312 RNV524312:RNW524312 RDZ524312:REA524312 QUD524312:QUE524312 QKH524312:QKI524312 QAL524312:QAM524312 PQP524312:PQQ524312 PGT524312:PGU524312 OWX524312:OWY524312 ONB524312:ONC524312 ODF524312:ODG524312 NTJ524312:NTK524312 NJN524312:NJO524312 MZR524312:MZS524312 MPV524312:MPW524312 MFZ524312:MGA524312 LWD524312:LWE524312 LMH524312:LMI524312 LCL524312:LCM524312 KSP524312:KSQ524312 KIT524312:KIU524312 JYX524312:JYY524312 JPB524312:JPC524312 JFF524312:JFG524312 IVJ524312:IVK524312 ILN524312:ILO524312 IBR524312:IBS524312 HRV524312:HRW524312 HHZ524312:HIA524312 GYD524312:GYE524312 GOH524312:GOI524312 GEL524312:GEM524312 FUP524312:FUQ524312 FKT524312:FKU524312 FAX524312:FAY524312 ERB524312:ERC524312 EHF524312:EHG524312 DXJ524312:DXK524312 DNN524312:DNO524312 DDR524312:DDS524312 CTV524312:CTW524312 CJZ524312:CKA524312 CAD524312:CAE524312 BQH524312:BQI524312 BGL524312:BGM524312 AWP524312:AWQ524312 AMT524312:AMU524312 ACX524312:ACY524312 TB524312:TC524312 JF524312:JG524312 J524312:K524312 WVR458776:WVS458776 WLV458776:WLW458776 WBZ458776:WCA458776 VSD458776:VSE458776 VIH458776:VII458776 UYL458776:UYM458776 UOP458776:UOQ458776 UET458776:UEU458776 TUX458776:TUY458776 TLB458776:TLC458776 TBF458776:TBG458776 SRJ458776:SRK458776 SHN458776:SHO458776 RXR458776:RXS458776 RNV458776:RNW458776 RDZ458776:REA458776 QUD458776:QUE458776 QKH458776:QKI458776 QAL458776:QAM458776 PQP458776:PQQ458776 PGT458776:PGU458776 OWX458776:OWY458776 ONB458776:ONC458776 ODF458776:ODG458776 NTJ458776:NTK458776 NJN458776:NJO458776 MZR458776:MZS458776 MPV458776:MPW458776 MFZ458776:MGA458776 LWD458776:LWE458776 LMH458776:LMI458776 LCL458776:LCM458776 KSP458776:KSQ458776 KIT458776:KIU458776 JYX458776:JYY458776 JPB458776:JPC458776 JFF458776:JFG458776 IVJ458776:IVK458776 ILN458776:ILO458776 IBR458776:IBS458776 HRV458776:HRW458776 HHZ458776:HIA458776 GYD458776:GYE458776 GOH458776:GOI458776 GEL458776:GEM458776 FUP458776:FUQ458776 FKT458776:FKU458776 FAX458776:FAY458776 ERB458776:ERC458776 EHF458776:EHG458776 DXJ458776:DXK458776 DNN458776:DNO458776 DDR458776:DDS458776 CTV458776:CTW458776 CJZ458776:CKA458776 CAD458776:CAE458776 BQH458776:BQI458776 BGL458776:BGM458776 AWP458776:AWQ458776 AMT458776:AMU458776 ACX458776:ACY458776 TB458776:TC458776 JF458776:JG458776 J458776:K458776 WVR393240:WVS393240 WLV393240:WLW393240 WBZ393240:WCA393240 VSD393240:VSE393240 VIH393240:VII393240 UYL393240:UYM393240 UOP393240:UOQ393240 UET393240:UEU393240 TUX393240:TUY393240 TLB393240:TLC393240 TBF393240:TBG393240 SRJ393240:SRK393240 SHN393240:SHO393240 RXR393240:RXS393240 RNV393240:RNW393240 RDZ393240:REA393240 QUD393240:QUE393240 QKH393240:QKI393240 QAL393240:QAM393240 PQP393240:PQQ393240 PGT393240:PGU393240 OWX393240:OWY393240 ONB393240:ONC393240 ODF393240:ODG393240 NTJ393240:NTK393240 NJN393240:NJO393240 MZR393240:MZS393240 MPV393240:MPW393240 MFZ393240:MGA393240 LWD393240:LWE393240 LMH393240:LMI393240 LCL393240:LCM393240 KSP393240:KSQ393240 KIT393240:KIU393240 JYX393240:JYY393240 JPB393240:JPC393240 JFF393240:JFG393240 IVJ393240:IVK393240 ILN393240:ILO393240 IBR393240:IBS393240 HRV393240:HRW393240 HHZ393240:HIA393240 GYD393240:GYE393240 GOH393240:GOI393240 GEL393240:GEM393240 FUP393240:FUQ393240 FKT393240:FKU393240 FAX393240:FAY393240 ERB393240:ERC393240 EHF393240:EHG393240 DXJ393240:DXK393240 DNN393240:DNO393240 DDR393240:DDS393240 CTV393240:CTW393240 CJZ393240:CKA393240 CAD393240:CAE393240 BQH393240:BQI393240 BGL393240:BGM393240 AWP393240:AWQ393240 AMT393240:AMU393240 ACX393240:ACY393240 TB393240:TC393240 JF393240:JG393240 J393240:K393240 WVR327704:WVS327704 WLV327704:WLW327704 WBZ327704:WCA327704 VSD327704:VSE327704 VIH327704:VII327704 UYL327704:UYM327704 UOP327704:UOQ327704 UET327704:UEU327704 TUX327704:TUY327704 TLB327704:TLC327704 TBF327704:TBG327704 SRJ327704:SRK327704 SHN327704:SHO327704 RXR327704:RXS327704 RNV327704:RNW327704 RDZ327704:REA327704 QUD327704:QUE327704 QKH327704:QKI327704 QAL327704:QAM327704 PQP327704:PQQ327704 PGT327704:PGU327704 OWX327704:OWY327704 ONB327704:ONC327704 ODF327704:ODG327704 NTJ327704:NTK327704 NJN327704:NJO327704 MZR327704:MZS327704 MPV327704:MPW327704 MFZ327704:MGA327704 LWD327704:LWE327704 LMH327704:LMI327704 LCL327704:LCM327704 KSP327704:KSQ327704 KIT327704:KIU327704 JYX327704:JYY327704 JPB327704:JPC327704 JFF327704:JFG327704 IVJ327704:IVK327704 ILN327704:ILO327704 IBR327704:IBS327704 HRV327704:HRW327704 HHZ327704:HIA327704 GYD327704:GYE327704 GOH327704:GOI327704 GEL327704:GEM327704 FUP327704:FUQ327704 FKT327704:FKU327704 FAX327704:FAY327704 ERB327704:ERC327704 EHF327704:EHG327704 DXJ327704:DXK327704 DNN327704:DNO327704 DDR327704:DDS327704 CTV327704:CTW327704 CJZ327704:CKA327704 CAD327704:CAE327704 BQH327704:BQI327704 BGL327704:BGM327704 AWP327704:AWQ327704 AMT327704:AMU327704 ACX327704:ACY327704 TB327704:TC327704 JF327704:JG327704 J327704:K327704 WVR262168:WVS262168 WLV262168:WLW262168 WBZ262168:WCA262168 VSD262168:VSE262168 VIH262168:VII262168 UYL262168:UYM262168 UOP262168:UOQ262168 UET262168:UEU262168 TUX262168:TUY262168 TLB262168:TLC262168 TBF262168:TBG262168 SRJ262168:SRK262168 SHN262168:SHO262168 RXR262168:RXS262168 RNV262168:RNW262168 RDZ262168:REA262168 QUD262168:QUE262168 QKH262168:QKI262168 QAL262168:QAM262168 PQP262168:PQQ262168 PGT262168:PGU262168 OWX262168:OWY262168 ONB262168:ONC262168 ODF262168:ODG262168 NTJ262168:NTK262168 NJN262168:NJO262168 MZR262168:MZS262168 MPV262168:MPW262168 MFZ262168:MGA262168 LWD262168:LWE262168 LMH262168:LMI262168 LCL262168:LCM262168 KSP262168:KSQ262168 KIT262168:KIU262168 JYX262168:JYY262168 JPB262168:JPC262168 JFF262168:JFG262168 IVJ262168:IVK262168 ILN262168:ILO262168 IBR262168:IBS262168 HRV262168:HRW262168 HHZ262168:HIA262168 GYD262168:GYE262168 GOH262168:GOI262168 GEL262168:GEM262168 FUP262168:FUQ262168 FKT262168:FKU262168 FAX262168:FAY262168 ERB262168:ERC262168 EHF262168:EHG262168 DXJ262168:DXK262168 DNN262168:DNO262168 DDR262168:DDS262168 CTV262168:CTW262168 CJZ262168:CKA262168 CAD262168:CAE262168 BQH262168:BQI262168 BGL262168:BGM262168 AWP262168:AWQ262168 AMT262168:AMU262168 ACX262168:ACY262168 TB262168:TC262168 JF262168:JG262168 J262168:K262168 WVR196632:WVS196632 WLV196632:WLW196632 WBZ196632:WCA196632 VSD196632:VSE196632 VIH196632:VII196632 UYL196632:UYM196632 UOP196632:UOQ196632 UET196632:UEU196632 TUX196632:TUY196632 TLB196632:TLC196632 TBF196632:TBG196632 SRJ196632:SRK196632 SHN196632:SHO196632 RXR196632:RXS196632 RNV196632:RNW196632 RDZ196632:REA196632 QUD196632:QUE196632 QKH196632:QKI196632 QAL196632:QAM196632 PQP196632:PQQ196632 PGT196632:PGU196632 OWX196632:OWY196632 ONB196632:ONC196632 ODF196632:ODG196632 NTJ196632:NTK196632 NJN196632:NJO196632 MZR196632:MZS196632 MPV196632:MPW196632 MFZ196632:MGA196632 LWD196632:LWE196632 LMH196632:LMI196632 LCL196632:LCM196632 KSP196632:KSQ196632 KIT196632:KIU196632 JYX196632:JYY196632 JPB196632:JPC196632 JFF196632:JFG196632 IVJ196632:IVK196632 ILN196632:ILO196632 IBR196632:IBS196632 HRV196632:HRW196632 HHZ196632:HIA196632 GYD196632:GYE196632 GOH196632:GOI196632 GEL196632:GEM196632 FUP196632:FUQ196632 FKT196632:FKU196632 FAX196632:FAY196632 ERB196632:ERC196632 EHF196632:EHG196632 DXJ196632:DXK196632 DNN196632:DNO196632 DDR196632:DDS196632 CTV196632:CTW196632 CJZ196632:CKA196632 CAD196632:CAE196632 BQH196632:BQI196632 BGL196632:BGM196632 AWP196632:AWQ196632 AMT196632:AMU196632 ACX196632:ACY196632 TB196632:TC196632 JF196632:JG196632 J196632:K196632 WVR131096:WVS131096 WLV131096:WLW131096 WBZ131096:WCA131096 VSD131096:VSE131096 VIH131096:VII131096 UYL131096:UYM131096 UOP131096:UOQ131096 UET131096:UEU131096 TUX131096:TUY131096 TLB131096:TLC131096 TBF131096:TBG131096 SRJ131096:SRK131096 SHN131096:SHO131096 RXR131096:RXS131096 RNV131096:RNW131096 RDZ131096:REA131096 QUD131096:QUE131096 QKH131096:QKI131096 QAL131096:QAM131096 PQP131096:PQQ131096 PGT131096:PGU131096 OWX131096:OWY131096 ONB131096:ONC131096 ODF131096:ODG131096 NTJ131096:NTK131096 NJN131096:NJO131096 MZR131096:MZS131096 MPV131096:MPW131096 MFZ131096:MGA131096 LWD131096:LWE131096 LMH131096:LMI131096 LCL131096:LCM131096 KSP131096:KSQ131096 KIT131096:KIU131096 JYX131096:JYY131096 JPB131096:JPC131096 JFF131096:JFG131096 IVJ131096:IVK131096 ILN131096:ILO131096 IBR131096:IBS131096 HRV131096:HRW131096 HHZ131096:HIA131096 GYD131096:GYE131096 GOH131096:GOI131096 GEL131096:GEM131096 FUP131096:FUQ131096 FKT131096:FKU131096 FAX131096:FAY131096 ERB131096:ERC131096 EHF131096:EHG131096 DXJ131096:DXK131096 DNN131096:DNO131096 DDR131096:DDS131096 CTV131096:CTW131096 CJZ131096:CKA131096 CAD131096:CAE131096 BQH131096:BQI131096 BGL131096:BGM131096 AWP131096:AWQ131096 AMT131096:AMU131096 ACX131096:ACY131096 TB131096:TC131096 JF131096:JG131096 J131096:K131096 WVR65560:WVS65560 WLV65560:WLW65560 WBZ65560:WCA65560 VSD65560:VSE65560 VIH65560:VII65560 UYL65560:UYM65560 UOP65560:UOQ65560 UET65560:UEU65560 TUX65560:TUY65560 TLB65560:TLC65560 TBF65560:TBG65560 SRJ65560:SRK65560 SHN65560:SHO65560 RXR65560:RXS65560 RNV65560:RNW65560 RDZ65560:REA65560 QUD65560:QUE65560 QKH65560:QKI65560 QAL65560:QAM65560 PQP65560:PQQ65560 PGT65560:PGU65560 OWX65560:OWY65560 ONB65560:ONC65560 ODF65560:ODG65560 NTJ65560:NTK65560 NJN65560:NJO65560 MZR65560:MZS65560 MPV65560:MPW65560 MFZ65560:MGA65560 LWD65560:LWE65560 LMH65560:LMI65560 LCL65560:LCM65560 KSP65560:KSQ65560 KIT65560:KIU65560 JYX65560:JYY65560 JPB65560:JPC65560 JFF65560:JFG65560 IVJ65560:IVK65560 ILN65560:ILO65560 IBR65560:IBS65560 HRV65560:HRW65560 HHZ65560:HIA65560 GYD65560:GYE65560 GOH65560:GOI65560 GEL65560:GEM65560 FUP65560:FUQ65560 FKT65560:FKU65560 FAX65560:FAY65560 ERB65560:ERC65560 EHF65560:EHG65560 DXJ65560:DXK65560 DNN65560:DNO65560 DDR65560:DDS65560 CTV65560:CTW65560 CJZ65560:CKA65560 CAD65560:CAE65560 BQH65560:BQI65560 BGL65560:BGM65560 AWP65560:AWQ65560 AMT65560:AMU65560 ACX65560:ACY65560 TB65560:TC65560 JF65560:JG65560 J65560:K65560 WVR24:WVS24 WLV24:WLW24 WBZ24:WCA24 VSD24:VSE24 VIH24:VII24 UYL24:UYM24 UOP24:UOQ24 UET24:UEU24 TUX24:TUY24 TLB24:TLC24 TBF24:TBG24 SRJ24:SRK24 SHN24:SHO24 RXR24:RXS24 RNV24:RNW24 RDZ24:REA24 QUD24:QUE24 QKH24:QKI24 QAL24:QAM24 PQP24:PQQ24 PGT24:PGU24 OWX24:OWY24 ONB24:ONC24 ODF24:ODG24 NTJ24:NTK24 NJN24:NJO24 MZR24:MZS24 MPV24:MPW24 MFZ24:MGA24 LWD24:LWE24 LMH24:LMI24 LCL24:LCM24 KSP24:KSQ24 KIT24:KIU24 JYX24:JYY24 JPB24:JPC24 JFF24:JFG24 IVJ24:IVK24 ILN24:ILO24 IBR24:IBS24 HRV24:HRW24 HHZ24:HIA24 GYD24:GYE24 GOH24:GOI24 GEL24:GEM24 FUP24:FUQ24 FKT24:FKU24 FAX24:FAY24 ERB24:ERC24 EHF24:EHG24 DXJ24:DXK24 DNN24:DNO24 DDR24:DDS24 CTV24:CTW24 CJZ24:CKA24 CAD24:CAE24 BQH24:BQI24 BGL24:BGM24 AWP24:AWQ24 AMT24:AMU24 ACX24:ACY24 TB24:TC24 JF24:JG24 J24:K24 WVV983064:WVW983064 WLZ983064:WMA983064 WCD983064:WCE983064 VSH983064:VSI983064 VIL983064:VIM983064 UYP983064:UYQ983064 UOT983064:UOU983064 UEX983064:UEY983064 TVB983064:TVC983064 TLF983064:TLG983064 TBJ983064:TBK983064 SRN983064:SRO983064 SHR983064:SHS983064 RXV983064:RXW983064 RNZ983064:ROA983064 RED983064:REE983064 QUH983064:QUI983064 QKL983064:QKM983064 QAP983064:QAQ983064 PQT983064:PQU983064 PGX983064:PGY983064 OXB983064:OXC983064 ONF983064:ONG983064 ODJ983064:ODK983064 NTN983064:NTO983064 NJR983064:NJS983064 MZV983064:MZW983064 MPZ983064:MQA983064 MGD983064:MGE983064 LWH983064:LWI983064 LML983064:LMM983064 LCP983064:LCQ983064 KST983064:KSU983064 KIX983064:KIY983064 JZB983064:JZC983064 JPF983064:JPG983064 JFJ983064:JFK983064 IVN983064:IVO983064 ILR983064:ILS983064 IBV983064:IBW983064 HRZ983064:HSA983064 HID983064:HIE983064 GYH983064:GYI983064 GOL983064:GOM983064 GEP983064:GEQ983064 FUT983064:FUU983064 FKX983064:FKY983064 FBB983064:FBC983064 ERF983064:ERG983064 EHJ983064:EHK983064 DXN983064:DXO983064 DNR983064:DNS983064 DDV983064:DDW983064 CTZ983064:CUA983064 CKD983064:CKE983064 CAH983064:CAI983064 BQL983064:BQM983064 BGP983064:BGQ983064 AWT983064:AWU983064 AMX983064:AMY983064 ADB983064:ADC983064 TF983064:TG983064 JJ983064:JK983064 N983064:O983064 WVV917528:WVW917528 WLZ917528:WMA917528 WCD917528:WCE917528 VSH917528:VSI917528 VIL917528:VIM917528 UYP917528:UYQ917528 UOT917528:UOU917528 UEX917528:UEY917528 TVB917528:TVC917528 TLF917528:TLG917528 TBJ917528:TBK917528 SRN917528:SRO917528 SHR917528:SHS917528 RXV917528:RXW917528 RNZ917528:ROA917528 RED917528:REE917528 QUH917528:QUI917528 QKL917528:QKM917528 QAP917528:QAQ917528 PQT917528:PQU917528 PGX917528:PGY917528 OXB917528:OXC917528 ONF917528:ONG917528 ODJ917528:ODK917528 NTN917528:NTO917528 NJR917528:NJS917528 MZV917528:MZW917528 MPZ917528:MQA917528 MGD917528:MGE917528 LWH917528:LWI917528 LML917528:LMM917528 LCP917528:LCQ917528 KST917528:KSU917528 KIX917528:KIY917528 JZB917528:JZC917528 JPF917528:JPG917528 JFJ917528:JFK917528 IVN917528:IVO917528 ILR917528:ILS917528 IBV917528:IBW917528 HRZ917528:HSA917528 HID917528:HIE917528 GYH917528:GYI917528 GOL917528:GOM917528 GEP917528:GEQ917528 FUT917528:FUU917528 FKX917528:FKY917528 FBB917528:FBC917528 ERF917528:ERG917528 EHJ917528:EHK917528 DXN917528:DXO917528 DNR917528:DNS917528 DDV917528:DDW917528 CTZ917528:CUA917528 CKD917528:CKE917528 CAH917528:CAI917528 BQL917528:BQM917528 BGP917528:BGQ917528 AWT917528:AWU917528 AMX917528:AMY917528 ADB917528:ADC917528 TF917528:TG917528 JJ917528:JK917528 N917528:O917528 WVV851992:WVW851992 WLZ851992:WMA851992 WCD851992:WCE851992 VSH851992:VSI851992 VIL851992:VIM851992 UYP851992:UYQ851992 UOT851992:UOU851992 UEX851992:UEY851992 TVB851992:TVC851992 TLF851992:TLG851992 TBJ851992:TBK851992 SRN851992:SRO851992 SHR851992:SHS851992 RXV851992:RXW851992 RNZ851992:ROA851992 RED851992:REE851992 QUH851992:QUI851992 QKL851992:QKM851992 QAP851992:QAQ851992 PQT851992:PQU851992 PGX851992:PGY851992 OXB851992:OXC851992 ONF851992:ONG851992 ODJ851992:ODK851992 NTN851992:NTO851992 NJR851992:NJS851992 MZV851992:MZW851992 MPZ851992:MQA851992 MGD851992:MGE851992 LWH851992:LWI851992 LML851992:LMM851992 LCP851992:LCQ851992 KST851992:KSU851992 KIX851992:KIY851992 JZB851992:JZC851992 JPF851992:JPG851992 JFJ851992:JFK851992 IVN851992:IVO851992 ILR851992:ILS851992 IBV851992:IBW851992 HRZ851992:HSA851992 HID851992:HIE851992 GYH851992:GYI851992 GOL851992:GOM851992 GEP851992:GEQ851992 FUT851992:FUU851992 FKX851992:FKY851992 FBB851992:FBC851992 ERF851992:ERG851992 EHJ851992:EHK851992 DXN851992:DXO851992 DNR851992:DNS851992 DDV851992:DDW851992 CTZ851992:CUA851992 CKD851992:CKE851992 CAH851992:CAI851992 BQL851992:BQM851992 BGP851992:BGQ851992 AWT851992:AWU851992 AMX851992:AMY851992 ADB851992:ADC851992 TF851992:TG851992 JJ851992:JK851992 N851992:O851992 WVV786456:WVW786456 WLZ786456:WMA786456 WCD786456:WCE786456 VSH786456:VSI786456 VIL786456:VIM786456 UYP786456:UYQ786456 UOT786456:UOU786456 UEX786456:UEY786456 TVB786456:TVC786456 TLF786456:TLG786456 TBJ786456:TBK786456 SRN786456:SRO786456 SHR786456:SHS786456 RXV786456:RXW786456 RNZ786456:ROA786456 RED786456:REE786456 QUH786456:QUI786456 QKL786456:QKM786456 QAP786456:QAQ786456 PQT786456:PQU786456 PGX786456:PGY786456 OXB786456:OXC786456 ONF786456:ONG786456 ODJ786456:ODK786456 NTN786456:NTO786456 NJR786456:NJS786456 MZV786456:MZW786456 MPZ786456:MQA786456 MGD786456:MGE786456 LWH786456:LWI786456 LML786456:LMM786456 LCP786456:LCQ786456 KST786456:KSU786456 KIX786456:KIY786456 JZB786456:JZC786456 JPF786456:JPG786456 JFJ786456:JFK786456 IVN786456:IVO786456 ILR786456:ILS786456 IBV786456:IBW786456 HRZ786456:HSA786456 HID786456:HIE786456 GYH786456:GYI786456 GOL786456:GOM786456 GEP786456:GEQ786456 FUT786456:FUU786456 FKX786456:FKY786456 FBB786456:FBC786456 ERF786456:ERG786456 EHJ786456:EHK786456 DXN786456:DXO786456 DNR786456:DNS786456 DDV786456:DDW786456 CTZ786456:CUA786456 CKD786456:CKE786456 CAH786456:CAI786456 BQL786456:BQM786456 BGP786456:BGQ786456 AWT786456:AWU786456 AMX786456:AMY786456 ADB786456:ADC786456 TF786456:TG786456 JJ786456:JK786456 N786456:O786456 WVV720920:WVW720920 WLZ720920:WMA720920 WCD720920:WCE720920 VSH720920:VSI720920 VIL720920:VIM720920 UYP720920:UYQ720920 UOT720920:UOU720920 UEX720920:UEY720920 TVB720920:TVC720920 TLF720920:TLG720920 TBJ720920:TBK720920 SRN720920:SRO720920 SHR720920:SHS720920 RXV720920:RXW720920 RNZ720920:ROA720920 RED720920:REE720920 QUH720920:QUI720920 QKL720920:QKM720920 QAP720920:QAQ720920 PQT720920:PQU720920 PGX720920:PGY720920 OXB720920:OXC720920 ONF720920:ONG720920 ODJ720920:ODK720920 NTN720920:NTO720920 NJR720920:NJS720920 MZV720920:MZW720920 MPZ720920:MQA720920 MGD720920:MGE720920 LWH720920:LWI720920 LML720920:LMM720920 LCP720920:LCQ720920 KST720920:KSU720920 KIX720920:KIY720920 JZB720920:JZC720920 JPF720920:JPG720920 JFJ720920:JFK720920 IVN720920:IVO720920 ILR720920:ILS720920 IBV720920:IBW720920 HRZ720920:HSA720920 HID720920:HIE720920 GYH720920:GYI720920 GOL720920:GOM720920 GEP720920:GEQ720920 FUT720920:FUU720920 FKX720920:FKY720920 FBB720920:FBC720920 ERF720920:ERG720920 EHJ720920:EHK720920 DXN720920:DXO720920 DNR720920:DNS720920 DDV720920:DDW720920 CTZ720920:CUA720920 CKD720920:CKE720920 CAH720920:CAI720920 BQL720920:BQM720920 BGP720920:BGQ720920 AWT720920:AWU720920 AMX720920:AMY720920 ADB720920:ADC720920 TF720920:TG720920 JJ720920:JK720920 N720920:O720920 WVV655384:WVW655384 WLZ655384:WMA655384 WCD655384:WCE655384 VSH655384:VSI655384 VIL655384:VIM655384 UYP655384:UYQ655384 UOT655384:UOU655384 UEX655384:UEY655384 TVB655384:TVC655384 TLF655384:TLG655384 TBJ655384:TBK655384 SRN655384:SRO655384 SHR655384:SHS655384 RXV655384:RXW655384 RNZ655384:ROA655384 RED655384:REE655384 QUH655384:QUI655384 QKL655384:QKM655384 QAP655384:QAQ655384 PQT655384:PQU655384 PGX655384:PGY655384 OXB655384:OXC655384 ONF655384:ONG655384 ODJ655384:ODK655384 NTN655384:NTO655384 NJR655384:NJS655384 MZV655384:MZW655384 MPZ655384:MQA655384 MGD655384:MGE655384 LWH655384:LWI655384 LML655384:LMM655384 LCP655384:LCQ655384 KST655384:KSU655384 KIX655384:KIY655384 JZB655384:JZC655384 JPF655384:JPG655384 JFJ655384:JFK655384 IVN655384:IVO655384 ILR655384:ILS655384 IBV655384:IBW655384 HRZ655384:HSA655384 HID655384:HIE655384 GYH655384:GYI655384 GOL655384:GOM655384 GEP655384:GEQ655384 FUT655384:FUU655384 FKX655384:FKY655384 FBB655384:FBC655384 ERF655384:ERG655384 EHJ655384:EHK655384 DXN655384:DXO655384 DNR655384:DNS655384 DDV655384:DDW655384 CTZ655384:CUA655384 CKD655384:CKE655384 CAH655384:CAI655384 BQL655384:BQM655384 BGP655384:BGQ655384 AWT655384:AWU655384 AMX655384:AMY655384 ADB655384:ADC655384 TF655384:TG655384 JJ655384:JK655384 N655384:O655384 WVV589848:WVW589848 WLZ589848:WMA589848 WCD589848:WCE589848 VSH589848:VSI589848 VIL589848:VIM589848 UYP589848:UYQ589848 UOT589848:UOU589848 UEX589848:UEY589848 TVB589848:TVC589848 TLF589848:TLG589848 TBJ589848:TBK589848 SRN589848:SRO589848 SHR589848:SHS589848 RXV589848:RXW589848 RNZ589848:ROA589848 RED589848:REE589848 QUH589848:QUI589848 QKL589848:QKM589848 QAP589848:QAQ589848 PQT589848:PQU589848 PGX589848:PGY589848 OXB589848:OXC589848 ONF589848:ONG589848 ODJ589848:ODK589848 NTN589848:NTO589848 NJR589848:NJS589848 MZV589848:MZW589848 MPZ589848:MQA589848 MGD589848:MGE589848 LWH589848:LWI589848 LML589848:LMM589848 LCP589848:LCQ589848 KST589848:KSU589848 KIX589848:KIY589848 JZB589848:JZC589848 JPF589848:JPG589848 JFJ589848:JFK589848 IVN589848:IVO589848 ILR589848:ILS589848 IBV589848:IBW589848 HRZ589848:HSA589848 HID589848:HIE589848 GYH589848:GYI589848 GOL589848:GOM589848 GEP589848:GEQ589848 FUT589848:FUU589848 FKX589848:FKY589848 FBB589848:FBC589848 ERF589848:ERG589848 EHJ589848:EHK589848 DXN589848:DXO589848 DNR589848:DNS589848 DDV589848:DDW589848 CTZ589848:CUA589848 CKD589848:CKE589848 CAH589848:CAI589848 BQL589848:BQM589848 BGP589848:BGQ589848 AWT589848:AWU589848 AMX589848:AMY589848 ADB589848:ADC589848 TF589848:TG589848 JJ589848:JK589848 N589848:O589848 WVV524312:WVW524312 WLZ524312:WMA524312 WCD524312:WCE524312 VSH524312:VSI524312 VIL524312:VIM524312 UYP524312:UYQ524312 UOT524312:UOU524312 UEX524312:UEY524312 TVB524312:TVC524312 TLF524312:TLG524312 TBJ524312:TBK524312 SRN524312:SRO524312 SHR524312:SHS524312 RXV524312:RXW524312 RNZ524312:ROA524312 RED524312:REE524312 QUH524312:QUI524312 QKL524312:QKM524312 QAP524312:QAQ524312 PQT524312:PQU524312 PGX524312:PGY524312 OXB524312:OXC524312 ONF524312:ONG524312 ODJ524312:ODK524312 NTN524312:NTO524312 NJR524312:NJS524312 MZV524312:MZW524312 MPZ524312:MQA524312 MGD524312:MGE524312 LWH524312:LWI524312 LML524312:LMM524312 LCP524312:LCQ524312 KST524312:KSU524312 KIX524312:KIY524312 JZB524312:JZC524312 JPF524312:JPG524312 JFJ524312:JFK524312 IVN524312:IVO524312 ILR524312:ILS524312 IBV524312:IBW524312 HRZ524312:HSA524312 HID524312:HIE524312 GYH524312:GYI524312 GOL524312:GOM524312 GEP524312:GEQ524312 FUT524312:FUU524312 FKX524312:FKY524312 FBB524312:FBC524312 ERF524312:ERG524312 EHJ524312:EHK524312 DXN524312:DXO524312 DNR524312:DNS524312 DDV524312:DDW524312 CTZ524312:CUA524312 CKD524312:CKE524312 CAH524312:CAI524312 BQL524312:BQM524312 BGP524312:BGQ524312 AWT524312:AWU524312 AMX524312:AMY524312 ADB524312:ADC524312 TF524312:TG524312 JJ524312:JK524312 N524312:O524312 WVV458776:WVW458776 WLZ458776:WMA458776 WCD458776:WCE458776 VSH458776:VSI458776 VIL458776:VIM458776 UYP458776:UYQ458776 UOT458776:UOU458776 UEX458776:UEY458776 TVB458776:TVC458776 TLF458776:TLG458776 TBJ458776:TBK458776 SRN458776:SRO458776 SHR458776:SHS458776 RXV458776:RXW458776 RNZ458776:ROA458776 RED458776:REE458776 QUH458776:QUI458776 QKL458776:QKM458776 QAP458776:QAQ458776 PQT458776:PQU458776 PGX458776:PGY458776 OXB458776:OXC458776 ONF458776:ONG458776 ODJ458776:ODK458776 NTN458776:NTO458776 NJR458776:NJS458776 MZV458776:MZW458776 MPZ458776:MQA458776 MGD458776:MGE458776 LWH458776:LWI458776 LML458776:LMM458776 LCP458776:LCQ458776 KST458776:KSU458776 KIX458776:KIY458776 JZB458776:JZC458776 JPF458776:JPG458776 JFJ458776:JFK458776 IVN458776:IVO458776 ILR458776:ILS458776 IBV458776:IBW458776 HRZ458776:HSA458776 HID458776:HIE458776 GYH458776:GYI458776 GOL458776:GOM458776 GEP458776:GEQ458776 FUT458776:FUU458776 FKX458776:FKY458776 FBB458776:FBC458776 ERF458776:ERG458776 EHJ458776:EHK458776 DXN458776:DXO458776 DNR458776:DNS458776 DDV458776:DDW458776 CTZ458776:CUA458776 CKD458776:CKE458776 CAH458776:CAI458776 BQL458776:BQM458776 BGP458776:BGQ458776 AWT458776:AWU458776 AMX458776:AMY458776 ADB458776:ADC458776 TF458776:TG458776 JJ458776:JK458776 N458776:O458776 WVV393240:WVW393240 WLZ393240:WMA393240 WCD393240:WCE393240 VSH393240:VSI393240 VIL393240:VIM393240 UYP393240:UYQ393240 UOT393240:UOU393240 UEX393240:UEY393240 TVB393240:TVC393240 TLF393240:TLG393240 TBJ393240:TBK393240 SRN393240:SRO393240 SHR393240:SHS393240 RXV393240:RXW393240 RNZ393240:ROA393240 RED393240:REE393240 QUH393240:QUI393240 QKL393240:QKM393240 QAP393240:QAQ393240 PQT393240:PQU393240 PGX393240:PGY393240 OXB393240:OXC393240 ONF393240:ONG393240 ODJ393240:ODK393240 NTN393240:NTO393240 NJR393240:NJS393240 MZV393240:MZW393240 MPZ393240:MQA393240 MGD393240:MGE393240 LWH393240:LWI393240 LML393240:LMM393240 LCP393240:LCQ393240 KST393240:KSU393240 KIX393240:KIY393240 JZB393240:JZC393240 JPF393240:JPG393240 JFJ393240:JFK393240 IVN393240:IVO393240 ILR393240:ILS393240 IBV393240:IBW393240 HRZ393240:HSA393240 HID393240:HIE393240 GYH393240:GYI393240 GOL393240:GOM393240 GEP393240:GEQ393240 FUT393240:FUU393240 FKX393240:FKY393240 FBB393240:FBC393240 ERF393240:ERG393240 EHJ393240:EHK393240 DXN393240:DXO393240 DNR393240:DNS393240 DDV393240:DDW393240 CTZ393240:CUA393240 CKD393240:CKE393240 CAH393240:CAI393240 BQL393240:BQM393240 BGP393240:BGQ393240 AWT393240:AWU393240 AMX393240:AMY393240 ADB393240:ADC393240 TF393240:TG393240 JJ393240:JK393240 N393240:O393240 WVV327704:WVW327704 WLZ327704:WMA327704 WCD327704:WCE327704 VSH327704:VSI327704 VIL327704:VIM327704 UYP327704:UYQ327704 UOT327704:UOU327704 UEX327704:UEY327704 TVB327704:TVC327704 TLF327704:TLG327704 TBJ327704:TBK327704 SRN327704:SRO327704 SHR327704:SHS327704 RXV327704:RXW327704 RNZ327704:ROA327704 RED327704:REE327704 QUH327704:QUI327704 QKL327704:QKM327704 QAP327704:QAQ327704 PQT327704:PQU327704 PGX327704:PGY327704 OXB327704:OXC327704 ONF327704:ONG327704 ODJ327704:ODK327704 NTN327704:NTO327704 NJR327704:NJS327704 MZV327704:MZW327704 MPZ327704:MQA327704 MGD327704:MGE327704 LWH327704:LWI327704 LML327704:LMM327704 LCP327704:LCQ327704 KST327704:KSU327704 KIX327704:KIY327704 JZB327704:JZC327704 JPF327704:JPG327704 JFJ327704:JFK327704 IVN327704:IVO327704 ILR327704:ILS327704 IBV327704:IBW327704 HRZ327704:HSA327704 HID327704:HIE327704 GYH327704:GYI327704 GOL327704:GOM327704 GEP327704:GEQ327704 FUT327704:FUU327704 FKX327704:FKY327704 FBB327704:FBC327704 ERF327704:ERG327704 EHJ327704:EHK327704 DXN327704:DXO327704 DNR327704:DNS327704 DDV327704:DDW327704 CTZ327704:CUA327704 CKD327704:CKE327704 CAH327704:CAI327704 BQL327704:BQM327704 BGP327704:BGQ327704 AWT327704:AWU327704 AMX327704:AMY327704 ADB327704:ADC327704 TF327704:TG327704 JJ327704:JK327704 N327704:O327704 WVV262168:WVW262168 WLZ262168:WMA262168 WCD262168:WCE262168 VSH262168:VSI262168 VIL262168:VIM262168 UYP262168:UYQ262168 UOT262168:UOU262168 UEX262168:UEY262168 TVB262168:TVC262168 TLF262168:TLG262168 TBJ262168:TBK262168 SRN262168:SRO262168 SHR262168:SHS262168 RXV262168:RXW262168 RNZ262168:ROA262168 RED262168:REE262168 QUH262168:QUI262168 QKL262168:QKM262168 QAP262168:QAQ262168 PQT262168:PQU262168 PGX262168:PGY262168 OXB262168:OXC262168 ONF262168:ONG262168 ODJ262168:ODK262168 NTN262168:NTO262168 NJR262168:NJS262168 MZV262168:MZW262168 MPZ262168:MQA262168 MGD262168:MGE262168 LWH262168:LWI262168 LML262168:LMM262168 LCP262168:LCQ262168 KST262168:KSU262168 KIX262168:KIY262168 JZB262168:JZC262168 JPF262168:JPG262168 JFJ262168:JFK262168 IVN262168:IVO262168 ILR262168:ILS262168 IBV262168:IBW262168 HRZ262168:HSA262168 HID262168:HIE262168 GYH262168:GYI262168 GOL262168:GOM262168 GEP262168:GEQ262168 FUT262168:FUU262168 FKX262168:FKY262168 FBB262168:FBC262168 ERF262168:ERG262168 EHJ262168:EHK262168 DXN262168:DXO262168 DNR262168:DNS262168 DDV262168:DDW262168 CTZ262168:CUA262168 CKD262168:CKE262168 CAH262168:CAI262168 BQL262168:BQM262168 BGP262168:BGQ262168 AWT262168:AWU262168 AMX262168:AMY262168 ADB262168:ADC262168 TF262168:TG262168 JJ262168:JK262168 N262168:O262168 WVV196632:WVW196632 WLZ196632:WMA196632 WCD196632:WCE196632 VSH196632:VSI196632 VIL196632:VIM196632 UYP196632:UYQ196632 UOT196632:UOU196632 UEX196632:UEY196632 TVB196632:TVC196632 TLF196632:TLG196632 TBJ196632:TBK196632 SRN196632:SRO196632 SHR196632:SHS196632 RXV196632:RXW196632 RNZ196632:ROA196632 RED196632:REE196632 QUH196632:QUI196632 QKL196632:QKM196632 QAP196632:QAQ196632 PQT196632:PQU196632 PGX196632:PGY196632 OXB196632:OXC196632 ONF196632:ONG196632 ODJ196632:ODK196632 NTN196632:NTO196632 NJR196632:NJS196632 MZV196632:MZW196632 MPZ196632:MQA196632 MGD196632:MGE196632 LWH196632:LWI196632 LML196632:LMM196632 LCP196632:LCQ196632 KST196632:KSU196632 KIX196632:KIY196632 JZB196632:JZC196632 JPF196632:JPG196632 JFJ196632:JFK196632 IVN196632:IVO196632 ILR196632:ILS196632 IBV196632:IBW196632 HRZ196632:HSA196632 HID196632:HIE196632 GYH196632:GYI196632 GOL196632:GOM196632 GEP196632:GEQ196632 FUT196632:FUU196632 FKX196632:FKY196632 FBB196632:FBC196632 ERF196632:ERG196632 EHJ196632:EHK196632 DXN196632:DXO196632 DNR196632:DNS196632 DDV196632:DDW196632 CTZ196632:CUA196632 CKD196632:CKE196632 CAH196632:CAI196632 BQL196632:BQM196632 BGP196632:BGQ196632 AWT196632:AWU196632 AMX196632:AMY196632 ADB196632:ADC196632 TF196632:TG196632 JJ196632:JK196632 N196632:O196632 WVV131096:WVW131096 WLZ131096:WMA131096 WCD131096:WCE131096 VSH131096:VSI131096 VIL131096:VIM131096 UYP131096:UYQ131096 UOT131096:UOU131096 UEX131096:UEY131096 TVB131096:TVC131096 TLF131096:TLG131096 TBJ131096:TBK131096 SRN131096:SRO131096 SHR131096:SHS131096 RXV131096:RXW131096 RNZ131096:ROA131096 RED131096:REE131096 QUH131096:QUI131096 QKL131096:QKM131096 QAP131096:QAQ131096 PQT131096:PQU131096 PGX131096:PGY131096 OXB131096:OXC131096 ONF131096:ONG131096 ODJ131096:ODK131096 NTN131096:NTO131096 NJR131096:NJS131096 MZV131096:MZW131096 MPZ131096:MQA131096 MGD131096:MGE131096 LWH131096:LWI131096 LML131096:LMM131096 LCP131096:LCQ131096 KST131096:KSU131096 KIX131096:KIY131096 JZB131096:JZC131096 JPF131096:JPG131096 JFJ131096:JFK131096 IVN131096:IVO131096 ILR131096:ILS131096 IBV131096:IBW131096 HRZ131096:HSA131096 HID131096:HIE131096 GYH131096:GYI131096 GOL131096:GOM131096 GEP131096:GEQ131096 FUT131096:FUU131096 FKX131096:FKY131096 FBB131096:FBC131096 ERF131096:ERG131096 EHJ131096:EHK131096 DXN131096:DXO131096 DNR131096:DNS131096 DDV131096:DDW131096 CTZ131096:CUA131096 CKD131096:CKE131096 CAH131096:CAI131096 BQL131096:BQM131096 BGP131096:BGQ131096 AWT131096:AWU131096 AMX131096:AMY131096 ADB131096:ADC131096 TF131096:TG131096 JJ131096:JK131096 N131096:O131096 WVV65560:WVW65560 WLZ65560:WMA65560 WCD65560:WCE65560 VSH65560:VSI65560 VIL65560:VIM65560 UYP65560:UYQ65560 UOT65560:UOU65560 UEX65560:UEY65560 TVB65560:TVC65560 TLF65560:TLG65560 TBJ65560:TBK65560 SRN65560:SRO65560 SHR65560:SHS65560 RXV65560:RXW65560 RNZ65560:ROA65560 RED65560:REE65560 QUH65560:QUI65560 QKL65560:QKM65560 QAP65560:QAQ65560 PQT65560:PQU65560 PGX65560:PGY65560 OXB65560:OXC65560 ONF65560:ONG65560 ODJ65560:ODK65560 NTN65560:NTO65560 NJR65560:NJS65560 MZV65560:MZW65560 MPZ65560:MQA65560 MGD65560:MGE65560 LWH65560:LWI65560 LML65560:LMM65560 LCP65560:LCQ65560 KST65560:KSU65560 KIX65560:KIY65560 JZB65560:JZC65560 JPF65560:JPG65560 JFJ65560:JFK65560 IVN65560:IVO65560 ILR65560:ILS65560 IBV65560:IBW65560 HRZ65560:HSA65560 HID65560:HIE65560 GYH65560:GYI65560 GOL65560:GOM65560 GEP65560:GEQ65560 FUT65560:FUU65560 FKX65560:FKY65560 FBB65560:FBC65560 ERF65560:ERG65560 EHJ65560:EHK65560 DXN65560:DXO65560 DNR65560:DNS65560 DDV65560:DDW65560 CTZ65560:CUA65560 CKD65560:CKE65560 CAH65560:CAI65560 BQL65560:BQM65560 BGP65560:BGQ65560 AWT65560:AWU65560 AMX65560:AMY65560 ADB65560:ADC65560 TF65560:TG65560 JJ65560:JK65560 N65560:O65560 WVV24:WVW24 WLZ24:WMA24 WCD24:WCE24 VSH24:VSI24 VIL24:VIM24 UYP24:UYQ24 UOT24:UOU24 UEX24:UEY24 TVB24:TVC24 TLF24:TLG24 TBJ24:TBK24 SRN24:SRO24 SHR24:SHS24 RXV24:RXW24 RNZ24:ROA24 RED24:REE24 QUH24:QUI24 QKL24:QKM24 QAP24:QAQ24 PQT24:PQU24 PGX24:PGY24 OXB24:OXC24 ONF24:ONG24 ODJ24:ODK24 NTN24:NTO24 NJR24:NJS24 MZV24:MZW24 MPZ24:MQA24 MGD24:MGE24 LWH24:LWI24 LML24:LMM24 LCP24:LCQ24 KST24:KSU24 KIX24:KIY24 JZB24:JZC24 JPF24:JPG24 JFJ24:JFK24 IVN24:IVO24 ILR24:ILS24 IBV24:IBW24 HRZ24:HSA24 HID24:HIE24 GYH24:GYI24 GOL24:GOM24 GEP24:GEQ24 FUT24:FUU24 FKX24:FKY24 FBB24:FBC24 ERF24:ERG24 EHJ24:EHK24 DXN24:DXO24 DNR24:DNS24 DDV24:DDW24 CTZ24:CUA24 CKD24:CKE24 CAH24:CAI24 BQL24:BQM24 BGP24:BGQ24 AWT24:AWU24 AMX24:AMY24 ADB24:ADC24 TF24:TG24 JJ24:JK24 N24:O24 WVY983064:WVZ983064 WMC983064:WMD983064 WCG983064:WCH983064 VSK983064:VSL983064 VIO983064:VIP983064 UYS983064:UYT983064 UOW983064:UOX983064 UFA983064:UFB983064 TVE983064:TVF983064 TLI983064:TLJ983064 TBM983064:TBN983064 SRQ983064:SRR983064 SHU983064:SHV983064 RXY983064:RXZ983064 ROC983064:ROD983064 REG983064:REH983064 QUK983064:QUL983064 QKO983064:QKP983064 QAS983064:QAT983064 PQW983064:PQX983064 PHA983064:PHB983064 OXE983064:OXF983064 ONI983064:ONJ983064 ODM983064:ODN983064 NTQ983064:NTR983064 NJU983064:NJV983064 MZY983064:MZZ983064 MQC983064:MQD983064 MGG983064:MGH983064 LWK983064:LWL983064 LMO983064:LMP983064 LCS983064:LCT983064 KSW983064:KSX983064 KJA983064:KJB983064 JZE983064:JZF983064 JPI983064:JPJ983064 JFM983064:JFN983064 IVQ983064:IVR983064 ILU983064:ILV983064 IBY983064:IBZ983064 HSC983064:HSD983064 HIG983064:HIH983064 GYK983064:GYL983064 GOO983064:GOP983064 GES983064:GET983064 FUW983064:FUX983064 FLA983064:FLB983064 FBE983064:FBF983064 ERI983064:ERJ983064 EHM983064:EHN983064 DXQ983064:DXR983064 DNU983064:DNV983064 DDY983064:DDZ983064 CUC983064:CUD983064 CKG983064:CKH983064 CAK983064:CAL983064 BQO983064:BQP983064 BGS983064:BGT983064 AWW983064:AWX983064 ANA983064:ANB983064 ADE983064:ADF983064 TI983064:TJ983064 JM983064:JN983064 Q983064:R983064 WVY917528:WVZ917528 WMC917528:WMD917528 WCG917528:WCH917528 VSK917528:VSL917528 VIO917528:VIP917528 UYS917528:UYT917528 UOW917528:UOX917528 UFA917528:UFB917528 TVE917528:TVF917528 TLI917528:TLJ917528 TBM917528:TBN917528 SRQ917528:SRR917528 SHU917528:SHV917528 RXY917528:RXZ917528 ROC917528:ROD917528 REG917528:REH917528 QUK917528:QUL917528 QKO917528:QKP917528 QAS917528:QAT917528 PQW917528:PQX917528 PHA917528:PHB917528 OXE917528:OXF917528 ONI917528:ONJ917528 ODM917528:ODN917528 NTQ917528:NTR917528 NJU917528:NJV917528 MZY917528:MZZ917528 MQC917528:MQD917528 MGG917528:MGH917528 LWK917528:LWL917528 LMO917528:LMP917528 LCS917528:LCT917528 KSW917528:KSX917528 KJA917528:KJB917528 JZE917528:JZF917528 JPI917528:JPJ917528 JFM917528:JFN917528 IVQ917528:IVR917528 ILU917528:ILV917528 IBY917528:IBZ917528 HSC917528:HSD917528 HIG917528:HIH917528 GYK917528:GYL917528 GOO917528:GOP917528 GES917528:GET917528 FUW917528:FUX917528 FLA917528:FLB917528 FBE917528:FBF917528 ERI917528:ERJ917528 EHM917528:EHN917528 DXQ917528:DXR917528 DNU917528:DNV917528 DDY917528:DDZ917528 CUC917528:CUD917528 CKG917528:CKH917528 CAK917528:CAL917528 BQO917528:BQP917528 BGS917528:BGT917528 AWW917528:AWX917528 ANA917528:ANB917528 ADE917528:ADF917528 TI917528:TJ917528 JM917528:JN917528 Q917528:R917528 WVY851992:WVZ851992 WMC851992:WMD851992 WCG851992:WCH851992 VSK851992:VSL851992 VIO851992:VIP851992 UYS851992:UYT851992 UOW851992:UOX851992 UFA851992:UFB851992 TVE851992:TVF851992 TLI851992:TLJ851992 TBM851992:TBN851992 SRQ851992:SRR851992 SHU851992:SHV851992 RXY851992:RXZ851992 ROC851992:ROD851992 REG851992:REH851992 QUK851992:QUL851992 QKO851992:QKP851992 QAS851992:QAT851992 PQW851992:PQX851992 PHA851992:PHB851992 OXE851992:OXF851992 ONI851992:ONJ851992 ODM851992:ODN851992 NTQ851992:NTR851992 NJU851992:NJV851992 MZY851992:MZZ851992 MQC851992:MQD851992 MGG851992:MGH851992 LWK851992:LWL851992 LMO851992:LMP851992 LCS851992:LCT851992 KSW851992:KSX851992 KJA851992:KJB851992 JZE851992:JZF851992 JPI851992:JPJ851992 JFM851992:JFN851992 IVQ851992:IVR851992 ILU851992:ILV851992 IBY851992:IBZ851992 HSC851992:HSD851992 HIG851992:HIH851992 GYK851992:GYL851992 GOO851992:GOP851992 GES851992:GET851992 FUW851992:FUX851992 FLA851992:FLB851992 FBE851992:FBF851992 ERI851992:ERJ851992 EHM851992:EHN851992 DXQ851992:DXR851992 DNU851992:DNV851992 DDY851992:DDZ851992 CUC851992:CUD851992 CKG851992:CKH851992 CAK851992:CAL851992 BQO851992:BQP851992 BGS851992:BGT851992 AWW851992:AWX851992 ANA851992:ANB851992 ADE851992:ADF851992 TI851992:TJ851992 JM851992:JN851992 Q851992:R851992 WVY786456:WVZ786456 WMC786456:WMD786456 WCG786456:WCH786456 VSK786456:VSL786456 VIO786456:VIP786456 UYS786456:UYT786456 UOW786456:UOX786456 UFA786456:UFB786456 TVE786456:TVF786456 TLI786456:TLJ786456 TBM786456:TBN786456 SRQ786456:SRR786456 SHU786456:SHV786456 RXY786456:RXZ786456 ROC786456:ROD786456 REG786456:REH786456 QUK786456:QUL786456 QKO786456:QKP786456 QAS786456:QAT786456 PQW786456:PQX786456 PHA786456:PHB786456 OXE786456:OXF786456 ONI786456:ONJ786456 ODM786456:ODN786456 NTQ786456:NTR786456 NJU786456:NJV786456 MZY786456:MZZ786456 MQC786456:MQD786456 MGG786456:MGH786456 LWK786456:LWL786456 LMO786456:LMP786456 LCS786456:LCT786456 KSW786456:KSX786456 KJA786456:KJB786456 JZE786456:JZF786456 JPI786456:JPJ786456 JFM786456:JFN786456 IVQ786456:IVR786456 ILU786456:ILV786456 IBY786456:IBZ786456 HSC786456:HSD786456 HIG786456:HIH786456 GYK786456:GYL786456 GOO786456:GOP786456 GES786456:GET786456 FUW786456:FUX786456 FLA786456:FLB786456 FBE786456:FBF786456 ERI786456:ERJ786456 EHM786456:EHN786456 DXQ786456:DXR786456 DNU786456:DNV786456 DDY786456:DDZ786456 CUC786456:CUD786456 CKG786456:CKH786456 CAK786456:CAL786456 BQO786456:BQP786456 BGS786456:BGT786456 AWW786456:AWX786456 ANA786456:ANB786456 ADE786456:ADF786456 TI786456:TJ786456 JM786456:JN786456 Q786456:R786456 WVY720920:WVZ720920 WMC720920:WMD720920 WCG720920:WCH720920 VSK720920:VSL720920 VIO720920:VIP720920 UYS720920:UYT720920 UOW720920:UOX720920 UFA720920:UFB720920 TVE720920:TVF720920 TLI720920:TLJ720920 TBM720920:TBN720920 SRQ720920:SRR720920 SHU720920:SHV720920 RXY720920:RXZ720920 ROC720920:ROD720920 REG720920:REH720920 QUK720920:QUL720920 QKO720920:QKP720920 QAS720920:QAT720920 PQW720920:PQX720920 PHA720920:PHB720920 OXE720920:OXF720920 ONI720920:ONJ720920 ODM720920:ODN720920 NTQ720920:NTR720920 NJU720920:NJV720920 MZY720920:MZZ720920 MQC720920:MQD720920 MGG720920:MGH720920 LWK720920:LWL720920 LMO720920:LMP720920 LCS720920:LCT720920 KSW720920:KSX720920 KJA720920:KJB720920 JZE720920:JZF720920 JPI720920:JPJ720920 JFM720920:JFN720920 IVQ720920:IVR720920 ILU720920:ILV720920 IBY720920:IBZ720920 HSC720920:HSD720920 HIG720920:HIH720920 GYK720920:GYL720920 GOO720920:GOP720920 GES720920:GET720920 FUW720920:FUX720920 FLA720920:FLB720920 FBE720920:FBF720920 ERI720920:ERJ720920 EHM720920:EHN720920 DXQ720920:DXR720920 DNU720920:DNV720920 DDY720920:DDZ720920 CUC720920:CUD720920 CKG720920:CKH720920 CAK720920:CAL720920 BQO720920:BQP720920 BGS720920:BGT720920 AWW720920:AWX720920 ANA720920:ANB720920 ADE720920:ADF720920 TI720920:TJ720920 JM720920:JN720920 Q720920:R720920 WVY655384:WVZ655384 WMC655384:WMD655384 WCG655384:WCH655384 VSK655384:VSL655384 VIO655384:VIP655384 UYS655384:UYT655384 UOW655384:UOX655384 UFA655384:UFB655384 TVE655384:TVF655384 TLI655384:TLJ655384 TBM655384:TBN655384 SRQ655384:SRR655384 SHU655384:SHV655384 RXY655384:RXZ655384 ROC655384:ROD655384 REG655384:REH655384 QUK655384:QUL655384 QKO655384:QKP655384 QAS655384:QAT655384 PQW655384:PQX655384 PHA655384:PHB655384 OXE655384:OXF655384 ONI655384:ONJ655384 ODM655384:ODN655384 NTQ655384:NTR655384 NJU655384:NJV655384 MZY655384:MZZ655384 MQC655384:MQD655384 MGG655384:MGH655384 LWK655384:LWL655384 LMO655384:LMP655384 LCS655384:LCT655384 KSW655384:KSX655384 KJA655384:KJB655384 JZE655384:JZF655384 JPI655384:JPJ655384 JFM655384:JFN655384 IVQ655384:IVR655384 ILU655384:ILV655384 IBY655384:IBZ655384 HSC655384:HSD655384 HIG655384:HIH655384 GYK655384:GYL655384 GOO655384:GOP655384 GES655384:GET655384 FUW655384:FUX655384 FLA655384:FLB655384 FBE655384:FBF655384 ERI655384:ERJ655384 EHM655384:EHN655384 DXQ655384:DXR655384 DNU655384:DNV655384 DDY655384:DDZ655384 CUC655384:CUD655384 CKG655384:CKH655384 CAK655384:CAL655384 BQO655384:BQP655384 BGS655384:BGT655384 AWW655384:AWX655384 ANA655384:ANB655384 ADE655384:ADF655384 TI655384:TJ655384 JM655384:JN655384 Q655384:R655384 WVY589848:WVZ589848 WMC589848:WMD589848 WCG589848:WCH589848 VSK589848:VSL589848 VIO589848:VIP589848 UYS589848:UYT589848 UOW589848:UOX589848 UFA589848:UFB589848 TVE589848:TVF589848 TLI589848:TLJ589848 TBM589848:TBN589848 SRQ589848:SRR589848 SHU589848:SHV589848 RXY589848:RXZ589848 ROC589848:ROD589848 REG589848:REH589848 QUK589848:QUL589848 QKO589848:QKP589848 QAS589848:QAT589848 PQW589848:PQX589848 PHA589848:PHB589848 OXE589848:OXF589848 ONI589848:ONJ589848 ODM589848:ODN589848 NTQ589848:NTR589848 NJU589848:NJV589848 MZY589848:MZZ589848 MQC589848:MQD589848 MGG589848:MGH589848 LWK589848:LWL589848 LMO589848:LMP589848 LCS589848:LCT589848 KSW589848:KSX589848 KJA589848:KJB589848 JZE589848:JZF589848 JPI589848:JPJ589848 JFM589848:JFN589848 IVQ589848:IVR589848 ILU589848:ILV589848 IBY589848:IBZ589848 HSC589848:HSD589848 HIG589848:HIH589848 GYK589848:GYL589848 GOO589848:GOP589848 GES589848:GET589848 FUW589848:FUX589848 FLA589848:FLB589848 FBE589848:FBF589848 ERI589848:ERJ589848 EHM589848:EHN589848 DXQ589848:DXR589848 DNU589848:DNV589848 DDY589848:DDZ589848 CUC589848:CUD589848 CKG589848:CKH589848 CAK589848:CAL589848 BQO589848:BQP589848 BGS589848:BGT589848 AWW589848:AWX589848 ANA589848:ANB589848 ADE589848:ADF589848 TI589848:TJ589848 JM589848:JN589848 Q589848:R589848 WVY524312:WVZ524312 WMC524312:WMD524312 WCG524312:WCH524312 VSK524312:VSL524312 VIO524312:VIP524312 UYS524312:UYT524312 UOW524312:UOX524312 UFA524312:UFB524312 TVE524312:TVF524312 TLI524312:TLJ524312 TBM524312:TBN524312 SRQ524312:SRR524312 SHU524312:SHV524312 RXY524312:RXZ524312 ROC524312:ROD524312 REG524312:REH524312 QUK524312:QUL524312 QKO524312:QKP524312 QAS524312:QAT524312 PQW524312:PQX524312 PHA524312:PHB524312 OXE524312:OXF524312 ONI524312:ONJ524312 ODM524312:ODN524312 NTQ524312:NTR524312 NJU524312:NJV524312 MZY524312:MZZ524312 MQC524312:MQD524312 MGG524312:MGH524312 LWK524312:LWL524312 LMO524312:LMP524312 LCS524312:LCT524312 KSW524312:KSX524312 KJA524312:KJB524312 JZE524312:JZF524312 JPI524312:JPJ524312 JFM524312:JFN524312 IVQ524312:IVR524312 ILU524312:ILV524312 IBY524312:IBZ524312 HSC524312:HSD524312 HIG524312:HIH524312 GYK524312:GYL524312 GOO524312:GOP524312 GES524312:GET524312 FUW524312:FUX524312 FLA524312:FLB524312 FBE524312:FBF524312 ERI524312:ERJ524312 EHM524312:EHN524312 DXQ524312:DXR524312 DNU524312:DNV524312 DDY524312:DDZ524312 CUC524312:CUD524312 CKG524312:CKH524312 CAK524312:CAL524312 BQO524312:BQP524312 BGS524312:BGT524312 AWW524312:AWX524312 ANA524312:ANB524312 ADE524312:ADF524312 TI524312:TJ524312 JM524312:JN524312 Q524312:R524312 WVY458776:WVZ458776 WMC458776:WMD458776 WCG458776:WCH458776 VSK458776:VSL458776 VIO458776:VIP458776 UYS458776:UYT458776 UOW458776:UOX458776 UFA458776:UFB458776 TVE458776:TVF458776 TLI458776:TLJ458776 TBM458776:TBN458776 SRQ458776:SRR458776 SHU458776:SHV458776 RXY458776:RXZ458776 ROC458776:ROD458776 REG458776:REH458776 QUK458776:QUL458776 QKO458776:QKP458776 QAS458776:QAT458776 PQW458776:PQX458776 PHA458776:PHB458776 OXE458776:OXF458776 ONI458776:ONJ458776 ODM458776:ODN458776 NTQ458776:NTR458776 NJU458776:NJV458776 MZY458776:MZZ458776 MQC458776:MQD458776 MGG458776:MGH458776 LWK458776:LWL458776 LMO458776:LMP458776 LCS458776:LCT458776 KSW458776:KSX458776 KJA458776:KJB458776 JZE458776:JZF458776 JPI458776:JPJ458776 JFM458776:JFN458776 IVQ458776:IVR458776 ILU458776:ILV458776 IBY458776:IBZ458776 HSC458776:HSD458776 HIG458776:HIH458776 GYK458776:GYL458776 GOO458776:GOP458776 GES458776:GET458776 FUW458776:FUX458776 FLA458776:FLB458776 FBE458776:FBF458776 ERI458776:ERJ458776 EHM458776:EHN458776 DXQ458776:DXR458776 DNU458776:DNV458776 DDY458776:DDZ458776 CUC458776:CUD458776 CKG458776:CKH458776 CAK458776:CAL458776 BQO458776:BQP458776 BGS458776:BGT458776 AWW458776:AWX458776 ANA458776:ANB458776 ADE458776:ADF458776 TI458776:TJ458776 JM458776:JN458776 Q458776:R458776 WVY393240:WVZ393240 WMC393240:WMD393240 WCG393240:WCH393240 VSK393240:VSL393240 VIO393240:VIP393240 UYS393240:UYT393240 UOW393240:UOX393240 UFA393240:UFB393240 TVE393240:TVF393240 TLI393240:TLJ393240 TBM393240:TBN393240 SRQ393240:SRR393240 SHU393240:SHV393240 RXY393240:RXZ393240 ROC393240:ROD393240 REG393240:REH393240 QUK393240:QUL393240 QKO393240:QKP393240 QAS393240:QAT393240 PQW393240:PQX393240 PHA393240:PHB393240 OXE393240:OXF393240 ONI393240:ONJ393240 ODM393240:ODN393240 NTQ393240:NTR393240 NJU393240:NJV393240 MZY393240:MZZ393240 MQC393240:MQD393240 MGG393240:MGH393240 LWK393240:LWL393240 LMO393240:LMP393240 LCS393240:LCT393240 KSW393240:KSX393240 KJA393240:KJB393240 JZE393240:JZF393240 JPI393240:JPJ393240 JFM393240:JFN393240 IVQ393240:IVR393240 ILU393240:ILV393240 IBY393240:IBZ393240 HSC393240:HSD393240 HIG393240:HIH393240 GYK393240:GYL393240 GOO393240:GOP393240 GES393240:GET393240 FUW393240:FUX393240 FLA393240:FLB393240 FBE393240:FBF393240 ERI393240:ERJ393240 EHM393240:EHN393240 DXQ393240:DXR393240 DNU393240:DNV393240 DDY393240:DDZ393240 CUC393240:CUD393240 CKG393240:CKH393240 CAK393240:CAL393240 BQO393240:BQP393240 BGS393240:BGT393240 AWW393240:AWX393240 ANA393240:ANB393240 ADE393240:ADF393240 TI393240:TJ393240 JM393240:JN393240 Q393240:R393240 WVY327704:WVZ327704 WMC327704:WMD327704 WCG327704:WCH327704 VSK327704:VSL327704 VIO327704:VIP327704 UYS327704:UYT327704 UOW327704:UOX327704 UFA327704:UFB327704 TVE327704:TVF327704 TLI327704:TLJ327704 TBM327704:TBN327704 SRQ327704:SRR327704 SHU327704:SHV327704 RXY327704:RXZ327704 ROC327704:ROD327704 REG327704:REH327704 QUK327704:QUL327704 QKO327704:QKP327704 QAS327704:QAT327704 PQW327704:PQX327704 PHA327704:PHB327704 OXE327704:OXF327704 ONI327704:ONJ327704 ODM327704:ODN327704 NTQ327704:NTR327704 NJU327704:NJV327704 MZY327704:MZZ327704 MQC327704:MQD327704 MGG327704:MGH327704 LWK327704:LWL327704 LMO327704:LMP327704 LCS327704:LCT327704 KSW327704:KSX327704 KJA327704:KJB327704 JZE327704:JZF327704 JPI327704:JPJ327704 JFM327704:JFN327704 IVQ327704:IVR327704 ILU327704:ILV327704 IBY327704:IBZ327704 HSC327704:HSD327704 HIG327704:HIH327704 GYK327704:GYL327704 GOO327704:GOP327704 GES327704:GET327704 FUW327704:FUX327704 FLA327704:FLB327704 FBE327704:FBF327704 ERI327704:ERJ327704 EHM327704:EHN327704 DXQ327704:DXR327704 DNU327704:DNV327704 DDY327704:DDZ327704 CUC327704:CUD327704 CKG327704:CKH327704 CAK327704:CAL327704 BQO327704:BQP327704 BGS327704:BGT327704 AWW327704:AWX327704 ANA327704:ANB327704 ADE327704:ADF327704 TI327704:TJ327704 JM327704:JN327704 Q327704:R327704 WVY262168:WVZ262168 WMC262168:WMD262168 WCG262168:WCH262168 VSK262168:VSL262168 VIO262168:VIP262168 UYS262168:UYT262168 UOW262168:UOX262168 UFA262168:UFB262168 TVE262168:TVF262168 TLI262168:TLJ262168 TBM262168:TBN262168 SRQ262168:SRR262168 SHU262168:SHV262168 RXY262168:RXZ262168 ROC262168:ROD262168 REG262168:REH262168 QUK262168:QUL262168 QKO262168:QKP262168 QAS262168:QAT262168 PQW262168:PQX262168 PHA262168:PHB262168 OXE262168:OXF262168 ONI262168:ONJ262168 ODM262168:ODN262168 NTQ262168:NTR262168 NJU262168:NJV262168 MZY262168:MZZ262168 MQC262168:MQD262168 MGG262168:MGH262168 LWK262168:LWL262168 LMO262168:LMP262168 LCS262168:LCT262168 KSW262168:KSX262168 KJA262168:KJB262168 JZE262168:JZF262168 JPI262168:JPJ262168 JFM262168:JFN262168 IVQ262168:IVR262168 ILU262168:ILV262168 IBY262168:IBZ262168 HSC262168:HSD262168 HIG262168:HIH262168 GYK262168:GYL262168 GOO262168:GOP262168 GES262168:GET262168 FUW262168:FUX262168 FLA262168:FLB262168 FBE262168:FBF262168 ERI262168:ERJ262168 EHM262168:EHN262168 DXQ262168:DXR262168 DNU262168:DNV262168 DDY262168:DDZ262168 CUC262168:CUD262168 CKG262168:CKH262168 CAK262168:CAL262168 BQO262168:BQP262168 BGS262168:BGT262168 AWW262168:AWX262168 ANA262168:ANB262168 ADE262168:ADF262168 TI262168:TJ262168 JM262168:JN262168 Q262168:R262168 WVY196632:WVZ196632 WMC196632:WMD196632 WCG196632:WCH196632 VSK196632:VSL196632 VIO196632:VIP196632 UYS196632:UYT196632 UOW196632:UOX196632 UFA196632:UFB196632 TVE196632:TVF196632 TLI196632:TLJ196632 TBM196632:TBN196632 SRQ196632:SRR196632 SHU196632:SHV196632 RXY196632:RXZ196632 ROC196632:ROD196632 REG196632:REH196632 QUK196632:QUL196632 QKO196632:QKP196632 QAS196632:QAT196632 PQW196632:PQX196632 PHA196632:PHB196632 OXE196632:OXF196632 ONI196632:ONJ196632 ODM196632:ODN196632 NTQ196632:NTR196632 NJU196632:NJV196632 MZY196632:MZZ196632 MQC196632:MQD196632 MGG196632:MGH196632 LWK196632:LWL196632 LMO196632:LMP196632 LCS196632:LCT196632 KSW196632:KSX196632 KJA196632:KJB196632 JZE196632:JZF196632 JPI196632:JPJ196632 JFM196632:JFN196632 IVQ196632:IVR196632 ILU196632:ILV196632 IBY196632:IBZ196632 HSC196632:HSD196632 HIG196632:HIH196632 GYK196632:GYL196632 GOO196632:GOP196632 GES196632:GET196632 FUW196632:FUX196632 FLA196632:FLB196632 FBE196632:FBF196632 ERI196632:ERJ196632 EHM196632:EHN196632 DXQ196632:DXR196632 DNU196632:DNV196632 DDY196632:DDZ196632 CUC196632:CUD196632 CKG196632:CKH196632 CAK196632:CAL196632 BQO196632:BQP196632 BGS196632:BGT196632 AWW196632:AWX196632 ANA196632:ANB196632 ADE196632:ADF196632 TI196632:TJ196632 JM196632:JN196632 Q196632:R196632 WVY131096:WVZ131096 WMC131096:WMD131096 WCG131096:WCH131096 VSK131096:VSL131096 VIO131096:VIP131096 UYS131096:UYT131096 UOW131096:UOX131096 UFA131096:UFB131096 TVE131096:TVF131096 TLI131096:TLJ131096 TBM131096:TBN131096 SRQ131096:SRR131096 SHU131096:SHV131096 RXY131096:RXZ131096 ROC131096:ROD131096 REG131096:REH131096 QUK131096:QUL131096 QKO131096:QKP131096 QAS131096:QAT131096 PQW131096:PQX131096 PHA131096:PHB131096 OXE131096:OXF131096 ONI131096:ONJ131096 ODM131096:ODN131096 NTQ131096:NTR131096 NJU131096:NJV131096 MZY131096:MZZ131096 MQC131096:MQD131096 MGG131096:MGH131096 LWK131096:LWL131096 LMO131096:LMP131096 LCS131096:LCT131096 KSW131096:KSX131096 KJA131096:KJB131096 JZE131096:JZF131096 JPI131096:JPJ131096 JFM131096:JFN131096 IVQ131096:IVR131096 ILU131096:ILV131096 IBY131096:IBZ131096 HSC131096:HSD131096 HIG131096:HIH131096 GYK131096:GYL131096 GOO131096:GOP131096 GES131096:GET131096 FUW131096:FUX131096 FLA131096:FLB131096 FBE131096:FBF131096 ERI131096:ERJ131096 EHM131096:EHN131096 DXQ131096:DXR131096 DNU131096:DNV131096 DDY131096:DDZ131096 CUC131096:CUD131096 CKG131096:CKH131096 CAK131096:CAL131096 BQO131096:BQP131096 BGS131096:BGT131096 AWW131096:AWX131096 ANA131096:ANB131096 ADE131096:ADF131096 TI131096:TJ131096 JM131096:JN131096 Q131096:R131096 WVY65560:WVZ65560 WMC65560:WMD65560 WCG65560:WCH65560 VSK65560:VSL65560 VIO65560:VIP65560 UYS65560:UYT65560 UOW65560:UOX65560 UFA65560:UFB65560 TVE65560:TVF65560 TLI65560:TLJ65560 TBM65560:TBN65560 SRQ65560:SRR65560 SHU65560:SHV65560 RXY65560:RXZ65560 ROC65560:ROD65560 REG65560:REH65560 QUK65560:QUL65560 QKO65560:QKP65560 QAS65560:QAT65560 PQW65560:PQX65560 PHA65560:PHB65560 OXE65560:OXF65560 ONI65560:ONJ65560 ODM65560:ODN65560 NTQ65560:NTR65560 NJU65560:NJV65560 MZY65560:MZZ65560 MQC65560:MQD65560 MGG65560:MGH65560 LWK65560:LWL65560 LMO65560:LMP65560 LCS65560:LCT65560 KSW65560:KSX65560 KJA65560:KJB65560 JZE65560:JZF65560 JPI65560:JPJ65560 JFM65560:JFN65560 IVQ65560:IVR65560 ILU65560:ILV65560 IBY65560:IBZ65560 HSC65560:HSD65560 HIG65560:HIH65560 GYK65560:GYL65560 GOO65560:GOP65560 GES65560:GET65560 FUW65560:FUX65560 FLA65560:FLB65560 FBE65560:FBF65560 ERI65560:ERJ65560 EHM65560:EHN65560 DXQ65560:DXR65560 DNU65560:DNV65560 DDY65560:DDZ65560 CUC65560:CUD65560 CKG65560:CKH65560 CAK65560:CAL65560 BQO65560:BQP65560 BGS65560:BGT65560 AWW65560:AWX65560 ANA65560:ANB65560 ADE65560:ADF65560 TI65560:TJ65560 JM65560:JN65560 Q65560:R65560 WVY24:WVZ24 WMC24:WMD24 WCG24:WCH24 VSK24:VSL24 VIO24:VIP24 UYS24:UYT24 UOW24:UOX24 UFA24:UFB24 TVE24:TVF24 TLI24:TLJ24 TBM24:TBN24 SRQ24:SRR24 SHU24:SHV24 RXY24:RXZ24 ROC24:ROD24 REG24:REH24 QUK24:QUL24 QKO24:QKP24 QAS24:QAT24 PQW24:PQX24 PHA24:PHB24 OXE24:OXF24 ONI24:ONJ24 ODM24:ODN24 NTQ24:NTR24 NJU24:NJV24 MZY24:MZZ24 MQC24:MQD24 MGG24:MGH24 LWK24:LWL24 LMO24:LMP24 LCS24:LCT24 KSW24:KSX24 KJA24:KJB24 JZE24:JZF24 JPI24:JPJ24 JFM24:JFN24 IVQ24:IVR24 ILU24:ILV24 IBY24:IBZ24 HSC24:HSD24 HIG24:HIH24 GYK24:GYL24 GOO24:GOP24 GES24:GET24 FUW24:FUX24 FLA24:FLB24 FBE24:FBF24 ERI24:ERJ24 EHM24:EHN24 DXQ24:DXR24 DNU24:DNV24 DDY24:DDZ24 CUC24:CUD24 CKG24:CKH24 CAK24:CAL24 BQO24:BQP24 BGS24:BGT24 AWW24:AWX24 ANA24:ANB24 ADE24:ADF24 TI24:TJ24 JM24:JN24 Q24:R24 WWC983061:WWG983066 WMG983061:WMK983066 WCK983061:WCO983066 VSO983061:VSS983066 VIS983061:VIW983066 UYW983061:UZA983066 UPA983061:UPE983066 UFE983061:UFI983066 TVI983061:TVM983066 TLM983061:TLQ983066 TBQ983061:TBU983066 SRU983061:SRY983066 SHY983061:SIC983066 RYC983061:RYG983066 ROG983061:ROK983066 REK983061:REO983066 QUO983061:QUS983066 QKS983061:QKW983066 QAW983061:QBA983066 PRA983061:PRE983066 PHE983061:PHI983066 OXI983061:OXM983066 ONM983061:ONQ983066 ODQ983061:ODU983066 NTU983061:NTY983066 NJY983061:NKC983066 NAC983061:NAG983066 MQG983061:MQK983066 MGK983061:MGO983066 LWO983061:LWS983066 LMS983061:LMW983066 LCW983061:LDA983066 KTA983061:KTE983066 KJE983061:KJI983066 JZI983061:JZM983066 JPM983061:JPQ983066 JFQ983061:JFU983066 IVU983061:IVY983066 ILY983061:IMC983066 ICC983061:ICG983066 HSG983061:HSK983066 HIK983061:HIO983066 GYO983061:GYS983066 GOS983061:GOW983066 GEW983061:GFA983066 FVA983061:FVE983066 FLE983061:FLI983066 FBI983061:FBM983066 ERM983061:ERQ983066 EHQ983061:EHU983066 DXU983061:DXY983066 DNY983061:DOC983066 DEC983061:DEG983066 CUG983061:CUK983066 CKK983061:CKO983066 CAO983061:CAS983066 BQS983061:BQW983066 BGW983061:BHA983066 AXA983061:AXE983066 ANE983061:ANI983066 ADI983061:ADM983066 TM983061:TQ983066 JQ983061:JU983066 U983061:Y983066 WWC917525:WWG917530 WMG917525:WMK917530 WCK917525:WCO917530 VSO917525:VSS917530 VIS917525:VIW917530 UYW917525:UZA917530 UPA917525:UPE917530 UFE917525:UFI917530 TVI917525:TVM917530 TLM917525:TLQ917530 TBQ917525:TBU917530 SRU917525:SRY917530 SHY917525:SIC917530 RYC917525:RYG917530 ROG917525:ROK917530 REK917525:REO917530 QUO917525:QUS917530 QKS917525:QKW917530 QAW917525:QBA917530 PRA917525:PRE917530 PHE917525:PHI917530 OXI917525:OXM917530 ONM917525:ONQ917530 ODQ917525:ODU917530 NTU917525:NTY917530 NJY917525:NKC917530 NAC917525:NAG917530 MQG917525:MQK917530 MGK917525:MGO917530 LWO917525:LWS917530 LMS917525:LMW917530 LCW917525:LDA917530 KTA917525:KTE917530 KJE917525:KJI917530 JZI917525:JZM917530 JPM917525:JPQ917530 JFQ917525:JFU917530 IVU917525:IVY917530 ILY917525:IMC917530 ICC917525:ICG917530 HSG917525:HSK917530 HIK917525:HIO917530 GYO917525:GYS917530 GOS917525:GOW917530 GEW917525:GFA917530 FVA917525:FVE917530 FLE917525:FLI917530 FBI917525:FBM917530 ERM917525:ERQ917530 EHQ917525:EHU917530 DXU917525:DXY917530 DNY917525:DOC917530 DEC917525:DEG917530 CUG917525:CUK917530 CKK917525:CKO917530 CAO917525:CAS917530 BQS917525:BQW917530 BGW917525:BHA917530 AXA917525:AXE917530 ANE917525:ANI917530 ADI917525:ADM917530 TM917525:TQ917530 JQ917525:JU917530 U917525:Y917530 WWC851989:WWG851994 WMG851989:WMK851994 WCK851989:WCO851994 VSO851989:VSS851994 VIS851989:VIW851994 UYW851989:UZA851994 UPA851989:UPE851994 UFE851989:UFI851994 TVI851989:TVM851994 TLM851989:TLQ851994 TBQ851989:TBU851994 SRU851989:SRY851994 SHY851989:SIC851994 RYC851989:RYG851994 ROG851989:ROK851994 REK851989:REO851994 QUO851989:QUS851994 QKS851989:QKW851994 QAW851989:QBA851994 PRA851989:PRE851994 PHE851989:PHI851994 OXI851989:OXM851994 ONM851989:ONQ851994 ODQ851989:ODU851994 NTU851989:NTY851994 NJY851989:NKC851994 NAC851989:NAG851994 MQG851989:MQK851994 MGK851989:MGO851994 LWO851989:LWS851994 LMS851989:LMW851994 LCW851989:LDA851994 KTA851989:KTE851994 KJE851989:KJI851994 JZI851989:JZM851994 JPM851989:JPQ851994 JFQ851989:JFU851994 IVU851989:IVY851994 ILY851989:IMC851994 ICC851989:ICG851994 HSG851989:HSK851994 HIK851989:HIO851994 GYO851989:GYS851994 GOS851989:GOW851994 GEW851989:GFA851994 FVA851989:FVE851994 FLE851989:FLI851994 FBI851989:FBM851994 ERM851989:ERQ851994 EHQ851989:EHU851994 DXU851989:DXY851994 DNY851989:DOC851994 DEC851989:DEG851994 CUG851989:CUK851994 CKK851989:CKO851994 CAO851989:CAS851994 BQS851989:BQW851994 BGW851989:BHA851994 AXA851989:AXE851994 ANE851989:ANI851994 ADI851989:ADM851994 TM851989:TQ851994 JQ851989:JU851994 U851989:Y851994 WWC786453:WWG786458 WMG786453:WMK786458 WCK786453:WCO786458 VSO786453:VSS786458 VIS786453:VIW786458 UYW786453:UZA786458 UPA786453:UPE786458 UFE786453:UFI786458 TVI786453:TVM786458 TLM786453:TLQ786458 TBQ786453:TBU786458 SRU786453:SRY786458 SHY786453:SIC786458 RYC786453:RYG786458 ROG786453:ROK786458 REK786453:REO786458 QUO786453:QUS786458 QKS786453:QKW786458 QAW786453:QBA786458 PRA786453:PRE786458 PHE786453:PHI786458 OXI786453:OXM786458 ONM786453:ONQ786458 ODQ786453:ODU786458 NTU786453:NTY786458 NJY786453:NKC786458 NAC786453:NAG786458 MQG786453:MQK786458 MGK786453:MGO786458 LWO786453:LWS786458 LMS786453:LMW786458 LCW786453:LDA786458 KTA786453:KTE786458 KJE786453:KJI786458 JZI786453:JZM786458 JPM786453:JPQ786458 JFQ786453:JFU786458 IVU786453:IVY786458 ILY786453:IMC786458 ICC786453:ICG786458 HSG786453:HSK786458 HIK786453:HIO786458 GYO786453:GYS786458 GOS786453:GOW786458 GEW786453:GFA786458 FVA786453:FVE786458 FLE786453:FLI786458 FBI786453:FBM786458 ERM786453:ERQ786458 EHQ786453:EHU786458 DXU786453:DXY786458 DNY786453:DOC786458 DEC786453:DEG786458 CUG786453:CUK786458 CKK786453:CKO786458 CAO786453:CAS786458 BQS786453:BQW786458 BGW786453:BHA786458 AXA786453:AXE786458 ANE786453:ANI786458 ADI786453:ADM786458 TM786453:TQ786458 JQ786453:JU786458 U786453:Y786458 WWC720917:WWG720922 WMG720917:WMK720922 WCK720917:WCO720922 VSO720917:VSS720922 VIS720917:VIW720922 UYW720917:UZA720922 UPA720917:UPE720922 UFE720917:UFI720922 TVI720917:TVM720922 TLM720917:TLQ720922 TBQ720917:TBU720922 SRU720917:SRY720922 SHY720917:SIC720922 RYC720917:RYG720922 ROG720917:ROK720922 REK720917:REO720922 QUO720917:QUS720922 QKS720917:QKW720922 QAW720917:QBA720922 PRA720917:PRE720922 PHE720917:PHI720922 OXI720917:OXM720922 ONM720917:ONQ720922 ODQ720917:ODU720922 NTU720917:NTY720922 NJY720917:NKC720922 NAC720917:NAG720922 MQG720917:MQK720922 MGK720917:MGO720922 LWO720917:LWS720922 LMS720917:LMW720922 LCW720917:LDA720922 KTA720917:KTE720922 KJE720917:KJI720922 JZI720917:JZM720922 JPM720917:JPQ720922 JFQ720917:JFU720922 IVU720917:IVY720922 ILY720917:IMC720922 ICC720917:ICG720922 HSG720917:HSK720922 HIK720917:HIO720922 GYO720917:GYS720922 GOS720917:GOW720922 GEW720917:GFA720922 FVA720917:FVE720922 FLE720917:FLI720922 FBI720917:FBM720922 ERM720917:ERQ720922 EHQ720917:EHU720922 DXU720917:DXY720922 DNY720917:DOC720922 DEC720917:DEG720922 CUG720917:CUK720922 CKK720917:CKO720922 CAO720917:CAS720922 BQS720917:BQW720922 BGW720917:BHA720922 AXA720917:AXE720922 ANE720917:ANI720922 ADI720917:ADM720922 TM720917:TQ720922 JQ720917:JU720922 U720917:Y720922 WWC655381:WWG655386 WMG655381:WMK655386 WCK655381:WCO655386 VSO655381:VSS655386 VIS655381:VIW655386 UYW655381:UZA655386 UPA655381:UPE655386 UFE655381:UFI655386 TVI655381:TVM655386 TLM655381:TLQ655386 TBQ655381:TBU655386 SRU655381:SRY655386 SHY655381:SIC655386 RYC655381:RYG655386 ROG655381:ROK655386 REK655381:REO655386 QUO655381:QUS655386 QKS655381:QKW655386 QAW655381:QBA655386 PRA655381:PRE655386 PHE655381:PHI655386 OXI655381:OXM655386 ONM655381:ONQ655386 ODQ655381:ODU655386 NTU655381:NTY655386 NJY655381:NKC655386 NAC655381:NAG655386 MQG655381:MQK655386 MGK655381:MGO655386 LWO655381:LWS655386 LMS655381:LMW655386 LCW655381:LDA655386 KTA655381:KTE655386 KJE655381:KJI655386 JZI655381:JZM655386 JPM655381:JPQ655386 JFQ655381:JFU655386 IVU655381:IVY655386 ILY655381:IMC655386 ICC655381:ICG655386 HSG655381:HSK655386 HIK655381:HIO655386 GYO655381:GYS655386 GOS655381:GOW655386 GEW655381:GFA655386 FVA655381:FVE655386 FLE655381:FLI655386 FBI655381:FBM655386 ERM655381:ERQ655386 EHQ655381:EHU655386 DXU655381:DXY655386 DNY655381:DOC655386 DEC655381:DEG655386 CUG655381:CUK655386 CKK655381:CKO655386 CAO655381:CAS655386 BQS655381:BQW655386 BGW655381:BHA655386 AXA655381:AXE655386 ANE655381:ANI655386 ADI655381:ADM655386 TM655381:TQ655386 JQ655381:JU655386 U655381:Y655386 WWC589845:WWG589850 WMG589845:WMK589850 WCK589845:WCO589850 VSO589845:VSS589850 VIS589845:VIW589850 UYW589845:UZA589850 UPA589845:UPE589850 UFE589845:UFI589850 TVI589845:TVM589850 TLM589845:TLQ589850 TBQ589845:TBU589850 SRU589845:SRY589850 SHY589845:SIC589850 RYC589845:RYG589850 ROG589845:ROK589850 REK589845:REO589850 QUO589845:QUS589850 QKS589845:QKW589850 QAW589845:QBA589850 PRA589845:PRE589850 PHE589845:PHI589850 OXI589845:OXM589850 ONM589845:ONQ589850 ODQ589845:ODU589850 NTU589845:NTY589850 NJY589845:NKC589850 NAC589845:NAG589850 MQG589845:MQK589850 MGK589845:MGO589850 LWO589845:LWS589850 LMS589845:LMW589850 LCW589845:LDA589850 KTA589845:KTE589850 KJE589845:KJI589850 JZI589845:JZM589850 JPM589845:JPQ589850 JFQ589845:JFU589850 IVU589845:IVY589850 ILY589845:IMC589850 ICC589845:ICG589850 HSG589845:HSK589850 HIK589845:HIO589850 GYO589845:GYS589850 GOS589845:GOW589850 GEW589845:GFA589850 FVA589845:FVE589850 FLE589845:FLI589850 FBI589845:FBM589850 ERM589845:ERQ589850 EHQ589845:EHU589850 DXU589845:DXY589850 DNY589845:DOC589850 DEC589845:DEG589850 CUG589845:CUK589850 CKK589845:CKO589850 CAO589845:CAS589850 BQS589845:BQW589850 BGW589845:BHA589850 AXA589845:AXE589850 ANE589845:ANI589850 ADI589845:ADM589850 TM589845:TQ589850 JQ589845:JU589850 U589845:Y589850 WWC524309:WWG524314 WMG524309:WMK524314 WCK524309:WCO524314 VSO524309:VSS524314 VIS524309:VIW524314 UYW524309:UZA524314 UPA524309:UPE524314 UFE524309:UFI524314 TVI524309:TVM524314 TLM524309:TLQ524314 TBQ524309:TBU524314 SRU524309:SRY524314 SHY524309:SIC524314 RYC524309:RYG524314 ROG524309:ROK524314 REK524309:REO524314 QUO524309:QUS524314 QKS524309:QKW524314 QAW524309:QBA524314 PRA524309:PRE524314 PHE524309:PHI524314 OXI524309:OXM524314 ONM524309:ONQ524314 ODQ524309:ODU524314 NTU524309:NTY524314 NJY524309:NKC524314 NAC524309:NAG524314 MQG524309:MQK524314 MGK524309:MGO524314 LWO524309:LWS524314 LMS524309:LMW524314 LCW524309:LDA524314 KTA524309:KTE524314 KJE524309:KJI524314 JZI524309:JZM524314 JPM524309:JPQ524314 JFQ524309:JFU524314 IVU524309:IVY524314 ILY524309:IMC524314 ICC524309:ICG524314 HSG524309:HSK524314 HIK524309:HIO524314 GYO524309:GYS524314 GOS524309:GOW524314 GEW524309:GFA524314 FVA524309:FVE524314 FLE524309:FLI524314 FBI524309:FBM524314 ERM524309:ERQ524314 EHQ524309:EHU524314 DXU524309:DXY524314 DNY524309:DOC524314 DEC524309:DEG524314 CUG524309:CUK524314 CKK524309:CKO524314 CAO524309:CAS524314 BQS524309:BQW524314 BGW524309:BHA524314 AXA524309:AXE524314 ANE524309:ANI524314 ADI524309:ADM524314 TM524309:TQ524314 JQ524309:JU524314 U524309:Y524314 WWC458773:WWG458778 WMG458773:WMK458778 WCK458773:WCO458778 VSO458773:VSS458778 VIS458773:VIW458778 UYW458773:UZA458778 UPA458773:UPE458778 UFE458773:UFI458778 TVI458773:TVM458778 TLM458773:TLQ458778 TBQ458773:TBU458778 SRU458773:SRY458778 SHY458773:SIC458778 RYC458773:RYG458778 ROG458773:ROK458778 REK458773:REO458778 QUO458773:QUS458778 QKS458773:QKW458778 QAW458773:QBA458778 PRA458773:PRE458778 PHE458773:PHI458778 OXI458773:OXM458778 ONM458773:ONQ458778 ODQ458773:ODU458778 NTU458773:NTY458778 NJY458773:NKC458778 NAC458773:NAG458778 MQG458773:MQK458778 MGK458773:MGO458778 LWO458773:LWS458778 LMS458773:LMW458778 LCW458773:LDA458778 KTA458773:KTE458778 KJE458773:KJI458778 JZI458773:JZM458778 JPM458773:JPQ458778 JFQ458773:JFU458778 IVU458773:IVY458778 ILY458773:IMC458778 ICC458773:ICG458778 HSG458773:HSK458778 HIK458773:HIO458778 GYO458773:GYS458778 GOS458773:GOW458778 GEW458773:GFA458778 FVA458773:FVE458778 FLE458773:FLI458778 FBI458773:FBM458778 ERM458773:ERQ458778 EHQ458773:EHU458778 DXU458773:DXY458778 DNY458773:DOC458778 DEC458773:DEG458778 CUG458773:CUK458778 CKK458773:CKO458778 CAO458773:CAS458778 BQS458773:BQW458778 BGW458773:BHA458778 AXA458773:AXE458778 ANE458773:ANI458778 ADI458773:ADM458778 TM458773:TQ458778 JQ458773:JU458778 U458773:Y458778 WWC393237:WWG393242 WMG393237:WMK393242 WCK393237:WCO393242 VSO393237:VSS393242 VIS393237:VIW393242 UYW393237:UZA393242 UPA393237:UPE393242 UFE393237:UFI393242 TVI393237:TVM393242 TLM393237:TLQ393242 TBQ393237:TBU393242 SRU393237:SRY393242 SHY393237:SIC393242 RYC393237:RYG393242 ROG393237:ROK393242 REK393237:REO393242 QUO393237:QUS393242 QKS393237:QKW393242 QAW393237:QBA393242 PRA393237:PRE393242 PHE393237:PHI393242 OXI393237:OXM393242 ONM393237:ONQ393242 ODQ393237:ODU393242 NTU393237:NTY393242 NJY393237:NKC393242 NAC393237:NAG393242 MQG393237:MQK393242 MGK393237:MGO393242 LWO393237:LWS393242 LMS393237:LMW393242 LCW393237:LDA393242 KTA393237:KTE393242 KJE393237:KJI393242 JZI393237:JZM393242 JPM393237:JPQ393242 JFQ393237:JFU393242 IVU393237:IVY393242 ILY393237:IMC393242 ICC393237:ICG393242 HSG393237:HSK393242 HIK393237:HIO393242 GYO393237:GYS393242 GOS393237:GOW393242 GEW393237:GFA393242 FVA393237:FVE393242 FLE393237:FLI393242 FBI393237:FBM393242 ERM393237:ERQ393242 EHQ393237:EHU393242 DXU393237:DXY393242 DNY393237:DOC393242 DEC393237:DEG393242 CUG393237:CUK393242 CKK393237:CKO393242 CAO393237:CAS393242 BQS393237:BQW393242 BGW393237:BHA393242 AXA393237:AXE393242 ANE393237:ANI393242 ADI393237:ADM393242 TM393237:TQ393242 JQ393237:JU393242 U393237:Y393242 WWC327701:WWG327706 WMG327701:WMK327706 WCK327701:WCO327706 VSO327701:VSS327706 VIS327701:VIW327706 UYW327701:UZA327706 UPA327701:UPE327706 UFE327701:UFI327706 TVI327701:TVM327706 TLM327701:TLQ327706 TBQ327701:TBU327706 SRU327701:SRY327706 SHY327701:SIC327706 RYC327701:RYG327706 ROG327701:ROK327706 REK327701:REO327706 QUO327701:QUS327706 QKS327701:QKW327706 QAW327701:QBA327706 PRA327701:PRE327706 PHE327701:PHI327706 OXI327701:OXM327706 ONM327701:ONQ327706 ODQ327701:ODU327706 NTU327701:NTY327706 NJY327701:NKC327706 NAC327701:NAG327706 MQG327701:MQK327706 MGK327701:MGO327706 LWO327701:LWS327706 LMS327701:LMW327706 LCW327701:LDA327706 KTA327701:KTE327706 KJE327701:KJI327706 JZI327701:JZM327706 JPM327701:JPQ327706 JFQ327701:JFU327706 IVU327701:IVY327706 ILY327701:IMC327706 ICC327701:ICG327706 HSG327701:HSK327706 HIK327701:HIO327706 GYO327701:GYS327706 GOS327701:GOW327706 GEW327701:GFA327706 FVA327701:FVE327706 FLE327701:FLI327706 FBI327701:FBM327706 ERM327701:ERQ327706 EHQ327701:EHU327706 DXU327701:DXY327706 DNY327701:DOC327706 DEC327701:DEG327706 CUG327701:CUK327706 CKK327701:CKO327706 CAO327701:CAS327706 BQS327701:BQW327706 BGW327701:BHA327706 AXA327701:AXE327706 ANE327701:ANI327706 ADI327701:ADM327706 TM327701:TQ327706 JQ327701:JU327706 U327701:Y327706 WWC262165:WWG262170 WMG262165:WMK262170 WCK262165:WCO262170 VSO262165:VSS262170 VIS262165:VIW262170 UYW262165:UZA262170 UPA262165:UPE262170 UFE262165:UFI262170 TVI262165:TVM262170 TLM262165:TLQ262170 TBQ262165:TBU262170 SRU262165:SRY262170 SHY262165:SIC262170 RYC262165:RYG262170 ROG262165:ROK262170 REK262165:REO262170 QUO262165:QUS262170 QKS262165:QKW262170 QAW262165:QBA262170 PRA262165:PRE262170 PHE262165:PHI262170 OXI262165:OXM262170 ONM262165:ONQ262170 ODQ262165:ODU262170 NTU262165:NTY262170 NJY262165:NKC262170 NAC262165:NAG262170 MQG262165:MQK262170 MGK262165:MGO262170 LWO262165:LWS262170 LMS262165:LMW262170 LCW262165:LDA262170 KTA262165:KTE262170 KJE262165:KJI262170 JZI262165:JZM262170 JPM262165:JPQ262170 JFQ262165:JFU262170 IVU262165:IVY262170 ILY262165:IMC262170 ICC262165:ICG262170 HSG262165:HSK262170 HIK262165:HIO262170 GYO262165:GYS262170 GOS262165:GOW262170 GEW262165:GFA262170 FVA262165:FVE262170 FLE262165:FLI262170 FBI262165:FBM262170 ERM262165:ERQ262170 EHQ262165:EHU262170 DXU262165:DXY262170 DNY262165:DOC262170 DEC262165:DEG262170 CUG262165:CUK262170 CKK262165:CKO262170 CAO262165:CAS262170 BQS262165:BQW262170 BGW262165:BHA262170 AXA262165:AXE262170 ANE262165:ANI262170 ADI262165:ADM262170 TM262165:TQ262170 JQ262165:JU262170 U262165:Y262170 WWC196629:WWG196634 WMG196629:WMK196634 WCK196629:WCO196634 VSO196629:VSS196634 VIS196629:VIW196634 UYW196629:UZA196634 UPA196629:UPE196634 UFE196629:UFI196634 TVI196629:TVM196634 TLM196629:TLQ196634 TBQ196629:TBU196634 SRU196629:SRY196634 SHY196629:SIC196634 RYC196629:RYG196634 ROG196629:ROK196634 REK196629:REO196634 QUO196629:QUS196634 QKS196629:QKW196634 QAW196629:QBA196634 PRA196629:PRE196634 PHE196629:PHI196634 OXI196629:OXM196634 ONM196629:ONQ196634 ODQ196629:ODU196634 NTU196629:NTY196634 NJY196629:NKC196634 NAC196629:NAG196634 MQG196629:MQK196634 MGK196629:MGO196634 LWO196629:LWS196634 LMS196629:LMW196634 LCW196629:LDA196634 KTA196629:KTE196634 KJE196629:KJI196634 JZI196629:JZM196634 JPM196629:JPQ196634 JFQ196629:JFU196634 IVU196629:IVY196634 ILY196629:IMC196634 ICC196629:ICG196634 HSG196629:HSK196634 HIK196629:HIO196634 GYO196629:GYS196634 GOS196629:GOW196634 GEW196629:GFA196634 FVA196629:FVE196634 FLE196629:FLI196634 FBI196629:FBM196634 ERM196629:ERQ196634 EHQ196629:EHU196634 DXU196629:DXY196634 DNY196629:DOC196634 DEC196629:DEG196634 CUG196629:CUK196634 CKK196629:CKO196634 CAO196629:CAS196634 BQS196629:BQW196634 BGW196629:BHA196634 AXA196629:AXE196634 ANE196629:ANI196634 ADI196629:ADM196634 TM196629:TQ196634 JQ196629:JU196634 U196629:Y196634 WWC131093:WWG131098 WMG131093:WMK131098 WCK131093:WCO131098 VSO131093:VSS131098 VIS131093:VIW131098 UYW131093:UZA131098 UPA131093:UPE131098 UFE131093:UFI131098 TVI131093:TVM131098 TLM131093:TLQ131098 TBQ131093:TBU131098 SRU131093:SRY131098 SHY131093:SIC131098 RYC131093:RYG131098 ROG131093:ROK131098 REK131093:REO131098 QUO131093:QUS131098 QKS131093:QKW131098 QAW131093:QBA131098 PRA131093:PRE131098 PHE131093:PHI131098 OXI131093:OXM131098 ONM131093:ONQ131098 ODQ131093:ODU131098 NTU131093:NTY131098 NJY131093:NKC131098 NAC131093:NAG131098 MQG131093:MQK131098 MGK131093:MGO131098 LWO131093:LWS131098 LMS131093:LMW131098 LCW131093:LDA131098 KTA131093:KTE131098 KJE131093:KJI131098 JZI131093:JZM131098 JPM131093:JPQ131098 JFQ131093:JFU131098 IVU131093:IVY131098 ILY131093:IMC131098 ICC131093:ICG131098 HSG131093:HSK131098 HIK131093:HIO131098 GYO131093:GYS131098 GOS131093:GOW131098 GEW131093:GFA131098 FVA131093:FVE131098 FLE131093:FLI131098 FBI131093:FBM131098 ERM131093:ERQ131098 EHQ131093:EHU131098 DXU131093:DXY131098 DNY131093:DOC131098 DEC131093:DEG131098 CUG131093:CUK131098 CKK131093:CKO131098 CAO131093:CAS131098 BQS131093:BQW131098 BGW131093:BHA131098 AXA131093:AXE131098 ANE131093:ANI131098 ADI131093:ADM131098 TM131093:TQ131098 JQ131093:JU131098 U131093:Y131098 WWC65557:WWG65562 WMG65557:WMK65562 WCK65557:WCO65562 VSO65557:VSS65562 VIS65557:VIW65562 UYW65557:UZA65562 UPA65557:UPE65562 UFE65557:UFI65562 TVI65557:TVM65562 TLM65557:TLQ65562 TBQ65557:TBU65562 SRU65557:SRY65562 SHY65557:SIC65562 RYC65557:RYG65562 ROG65557:ROK65562 REK65557:REO65562 QUO65557:QUS65562 QKS65557:QKW65562 QAW65557:QBA65562 PRA65557:PRE65562 PHE65557:PHI65562 OXI65557:OXM65562 ONM65557:ONQ65562 ODQ65557:ODU65562 NTU65557:NTY65562 NJY65557:NKC65562 NAC65557:NAG65562 MQG65557:MQK65562 MGK65557:MGO65562 LWO65557:LWS65562 LMS65557:LMW65562 LCW65557:LDA65562 KTA65557:KTE65562 KJE65557:KJI65562 JZI65557:JZM65562 JPM65557:JPQ65562 JFQ65557:JFU65562 IVU65557:IVY65562 ILY65557:IMC65562 ICC65557:ICG65562 HSG65557:HSK65562 HIK65557:HIO65562 GYO65557:GYS65562 GOS65557:GOW65562 GEW65557:GFA65562 FVA65557:FVE65562 FLE65557:FLI65562 FBI65557:FBM65562 ERM65557:ERQ65562 EHQ65557:EHU65562 DXU65557:DXY65562 DNY65557:DOC65562 DEC65557:DEG65562 CUG65557:CUK65562 CKK65557:CKO65562 CAO65557:CAS65562 BQS65557:BQW65562 BGW65557:BHA65562 AXA65557:AXE65562 ANE65557:ANI65562 ADI65557:ADM65562 TM65557:TQ65562 JQ65557:JU65562 U65557:Y65562 WWC21:WWG26 WMG21:WMK26 WCK21:WCO26 VSO21:VSS26 VIS21:VIW26 UYW21:UZA26 UPA21:UPE26 UFE21:UFI26 TVI21:TVM26 TLM21:TLQ26 TBQ21:TBU26 SRU21:SRY26 SHY21:SIC26 RYC21:RYG26 ROG21:ROK26 REK21:REO26 QUO21:QUS26 QKS21:QKW26 QAW21:QBA26 PRA21:PRE26 PHE21:PHI26 OXI21:OXM26 ONM21:ONQ26 ODQ21:ODU26 NTU21:NTY26 NJY21:NKC26 NAC21:NAG26 MQG21:MQK26 MGK21:MGO26 LWO21:LWS26 LMS21:LMW26 LCW21:LDA26 KTA21:KTE26 KJE21:KJI26 JZI21:JZM26 JPM21:JPQ26 JFQ21:JFU26 IVU21:IVY26 ILY21:IMC26 ICC21:ICG26 HSG21:HSK26 HIK21:HIO26 GYO21:GYS26 GOS21:GOW26 GEW21:GFA26 FVA21:FVE26 FLE21:FLI26 FBI21:FBM26 ERM21:ERQ26 EHQ21:EHU26 DXU21:DXY26 DNY21:DOC26 DEC21:DEG26 CUG21:CUK26 CKK21:CKO26 CAO21:CAS26 BQS21:BQW26 BGW21:BHA26 AXA21:AXE26 ANE21:ANI26 ADI21:ADM26 TM21:TQ26 JQ21:JU26 U21:Y26 WWI983047:WWK983048 WMM983047:WMO983048 WCQ983047:WCS983048 VSU983047:VSW983048 VIY983047:VJA983048 UZC983047:UZE983048 UPG983047:UPI983048 UFK983047:UFM983048 TVO983047:TVQ983048 TLS983047:TLU983048 TBW983047:TBY983048 SSA983047:SSC983048 SIE983047:SIG983048 RYI983047:RYK983048 ROM983047:ROO983048 REQ983047:RES983048 QUU983047:QUW983048 QKY983047:QLA983048 QBC983047:QBE983048 PRG983047:PRI983048 PHK983047:PHM983048 OXO983047:OXQ983048 ONS983047:ONU983048 ODW983047:ODY983048 NUA983047:NUC983048 NKE983047:NKG983048 NAI983047:NAK983048 MQM983047:MQO983048 MGQ983047:MGS983048 LWU983047:LWW983048 LMY983047:LNA983048 LDC983047:LDE983048 KTG983047:KTI983048 KJK983047:KJM983048 JZO983047:JZQ983048 JPS983047:JPU983048 JFW983047:JFY983048 IWA983047:IWC983048 IME983047:IMG983048 ICI983047:ICK983048 HSM983047:HSO983048 HIQ983047:HIS983048 GYU983047:GYW983048 GOY983047:GPA983048 GFC983047:GFE983048 FVG983047:FVI983048 FLK983047:FLM983048 FBO983047:FBQ983048 ERS983047:ERU983048 EHW983047:EHY983048 DYA983047:DYC983048 DOE983047:DOG983048 DEI983047:DEK983048 CUM983047:CUO983048 CKQ983047:CKS983048 CAU983047:CAW983048 BQY983047:BRA983048 BHC983047:BHE983048 AXG983047:AXI983048 ANK983047:ANM983048 ADO983047:ADQ983048 TS983047:TU983048 JW983047:JY983048 AA983047:AC983048 WWI917511:WWK917512 WMM917511:WMO917512 WCQ917511:WCS917512 VSU917511:VSW917512 VIY917511:VJA917512 UZC917511:UZE917512 UPG917511:UPI917512 UFK917511:UFM917512 TVO917511:TVQ917512 TLS917511:TLU917512 TBW917511:TBY917512 SSA917511:SSC917512 SIE917511:SIG917512 RYI917511:RYK917512 ROM917511:ROO917512 REQ917511:RES917512 QUU917511:QUW917512 QKY917511:QLA917512 QBC917511:QBE917512 PRG917511:PRI917512 PHK917511:PHM917512 OXO917511:OXQ917512 ONS917511:ONU917512 ODW917511:ODY917512 NUA917511:NUC917512 NKE917511:NKG917512 NAI917511:NAK917512 MQM917511:MQO917512 MGQ917511:MGS917512 LWU917511:LWW917512 LMY917511:LNA917512 LDC917511:LDE917512 KTG917511:KTI917512 KJK917511:KJM917512 JZO917511:JZQ917512 JPS917511:JPU917512 JFW917511:JFY917512 IWA917511:IWC917512 IME917511:IMG917512 ICI917511:ICK917512 HSM917511:HSO917512 HIQ917511:HIS917512 GYU917511:GYW917512 GOY917511:GPA917512 GFC917511:GFE917512 FVG917511:FVI917512 FLK917511:FLM917512 FBO917511:FBQ917512 ERS917511:ERU917512 EHW917511:EHY917512 DYA917511:DYC917512 DOE917511:DOG917512 DEI917511:DEK917512 CUM917511:CUO917512 CKQ917511:CKS917512 CAU917511:CAW917512 BQY917511:BRA917512 BHC917511:BHE917512 AXG917511:AXI917512 ANK917511:ANM917512 ADO917511:ADQ917512 TS917511:TU917512 JW917511:JY917512 AA917511:AC917512 WWI851975:WWK851976 WMM851975:WMO851976 WCQ851975:WCS851976 VSU851975:VSW851976 VIY851975:VJA851976 UZC851975:UZE851976 UPG851975:UPI851976 UFK851975:UFM851976 TVO851975:TVQ851976 TLS851975:TLU851976 TBW851975:TBY851976 SSA851975:SSC851976 SIE851975:SIG851976 RYI851975:RYK851976 ROM851975:ROO851976 REQ851975:RES851976 QUU851975:QUW851976 QKY851975:QLA851976 QBC851975:QBE851976 PRG851975:PRI851976 PHK851975:PHM851976 OXO851975:OXQ851976 ONS851975:ONU851976 ODW851975:ODY851976 NUA851975:NUC851976 NKE851975:NKG851976 NAI851975:NAK851976 MQM851975:MQO851976 MGQ851975:MGS851976 LWU851975:LWW851976 LMY851975:LNA851976 LDC851975:LDE851976 KTG851975:KTI851976 KJK851975:KJM851976 JZO851975:JZQ851976 JPS851975:JPU851976 JFW851975:JFY851976 IWA851975:IWC851976 IME851975:IMG851976 ICI851975:ICK851976 HSM851975:HSO851976 HIQ851975:HIS851976 GYU851975:GYW851976 GOY851975:GPA851976 GFC851975:GFE851976 FVG851975:FVI851976 FLK851975:FLM851976 FBO851975:FBQ851976 ERS851975:ERU851976 EHW851975:EHY851976 DYA851975:DYC851976 DOE851975:DOG851976 DEI851975:DEK851976 CUM851975:CUO851976 CKQ851975:CKS851976 CAU851975:CAW851976 BQY851975:BRA851976 BHC851975:BHE851976 AXG851975:AXI851976 ANK851975:ANM851976 ADO851975:ADQ851976 TS851975:TU851976 JW851975:JY851976 AA851975:AC851976 WWI786439:WWK786440 WMM786439:WMO786440 WCQ786439:WCS786440 VSU786439:VSW786440 VIY786439:VJA786440 UZC786439:UZE786440 UPG786439:UPI786440 UFK786439:UFM786440 TVO786439:TVQ786440 TLS786439:TLU786440 TBW786439:TBY786440 SSA786439:SSC786440 SIE786439:SIG786440 RYI786439:RYK786440 ROM786439:ROO786440 REQ786439:RES786440 QUU786439:QUW786440 QKY786439:QLA786440 QBC786439:QBE786440 PRG786439:PRI786440 PHK786439:PHM786440 OXO786439:OXQ786440 ONS786439:ONU786440 ODW786439:ODY786440 NUA786439:NUC786440 NKE786439:NKG786440 NAI786439:NAK786440 MQM786439:MQO786440 MGQ786439:MGS786440 LWU786439:LWW786440 LMY786439:LNA786440 LDC786439:LDE786440 KTG786439:KTI786440 KJK786439:KJM786440 JZO786439:JZQ786440 JPS786439:JPU786440 JFW786439:JFY786440 IWA786439:IWC786440 IME786439:IMG786440 ICI786439:ICK786440 HSM786439:HSO786440 HIQ786439:HIS786440 GYU786439:GYW786440 GOY786439:GPA786440 GFC786439:GFE786440 FVG786439:FVI786440 FLK786439:FLM786440 FBO786439:FBQ786440 ERS786439:ERU786440 EHW786439:EHY786440 DYA786439:DYC786440 DOE786439:DOG786440 DEI786439:DEK786440 CUM786439:CUO786440 CKQ786439:CKS786440 CAU786439:CAW786440 BQY786439:BRA786440 BHC786439:BHE786440 AXG786439:AXI786440 ANK786439:ANM786440 ADO786439:ADQ786440 TS786439:TU786440 JW786439:JY786440 AA786439:AC786440 WWI720903:WWK720904 WMM720903:WMO720904 WCQ720903:WCS720904 VSU720903:VSW720904 VIY720903:VJA720904 UZC720903:UZE720904 UPG720903:UPI720904 UFK720903:UFM720904 TVO720903:TVQ720904 TLS720903:TLU720904 TBW720903:TBY720904 SSA720903:SSC720904 SIE720903:SIG720904 RYI720903:RYK720904 ROM720903:ROO720904 REQ720903:RES720904 QUU720903:QUW720904 QKY720903:QLA720904 QBC720903:QBE720904 PRG720903:PRI720904 PHK720903:PHM720904 OXO720903:OXQ720904 ONS720903:ONU720904 ODW720903:ODY720904 NUA720903:NUC720904 NKE720903:NKG720904 NAI720903:NAK720904 MQM720903:MQO720904 MGQ720903:MGS720904 LWU720903:LWW720904 LMY720903:LNA720904 LDC720903:LDE720904 KTG720903:KTI720904 KJK720903:KJM720904 JZO720903:JZQ720904 JPS720903:JPU720904 JFW720903:JFY720904 IWA720903:IWC720904 IME720903:IMG720904 ICI720903:ICK720904 HSM720903:HSO720904 HIQ720903:HIS720904 GYU720903:GYW720904 GOY720903:GPA720904 GFC720903:GFE720904 FVG720903:FVI720904 FLK720903:FLM720904 FBO720903:FBQ720904 ERS720903:ERU720904 EHW720903:EHY720904 DYA720903:DYC720904 DOE720903:DOG720904 DEI720903:DEK720904 CUM720903:CUO720904 CKQ720903:CKS720904 CAU720903:CAW720904 BQY720903:BRA720904 BHC720903:BHE720904 AXG720903:AXI720904 ANK720903:ANM720904 ADO720903:ADQ720904 TS720903:TU720904 JW720903:JY720904 AA720903:AC720904 WWI655367:WWK655368 WMM655367:WMO655368 WCQ655367:WCS655368 VSU655367:VSW655368 VIY655367:VJA655368 UZC655367:UZE655368 UPG655367:UPI655368 UFK655367:UFM655368 TVO655367:TVQ655368 TLS655367:TLU655368 TBW655367:TBY655368 SSA655367:SSC655368 SIE655367:SIG655368 RYI655367:RYK655368 ROM655367:ROO655368 REQ655367:RES655368 QUU655367:QUW655368 QKY655367:QLA655368 QBC655367:QBE655368 PRG655367:PRI655368 PHK655367:PHM655368 OXO655367:OXQ655368 ONS655367:ONU655368 ODW655367:ODY655368 NUA655367:NUC655368 NKE655367:NKG655368 NAI655367:NAK655368 MQM655367:MQO655368 MGQ655367:MGS655368 LWU655367:LWW655368 LMY655367:LNA655368 LDC655367:LDE655368 KTG655367:KTI655368 KJK655367:KJM655368 JZO655367:JZQ655368 JPS655367:JPU655368 JFW655367:JFY655368 IWA655367:IWC655368 IME655367:IMG655368 ICI655367:ICK655368 HSM655367:HSO655368 HIQ655367:HIS655368 GYU655367:GYW655368 GOY655367:GPA655368 GFC655367:GFE655368 FVG655367:FVI655368 FLK655367:FLM655368 FBO655367:FBQ655368 ERS655367:ERU655368 EHW655367:EHY655368 DYA655367:DYC655368 DOE655367:DOG655368 DEI655367:DEK655368 CUM655367:CUO655368 CKQ655367:CKS655368 CAU655367:CAW655368 BQY655367:BRA655368 BHC655367:BHE655368 AXG655367:AXI655368 ANK655367:ANM655368 ADO655367:ADQ655368 TS655367:TU655368 JW655367:JY655368 AA655367:AC655368 WWI589831:WWK589832 WMM589831:WMO589832 WCQ589831:WCS589832 VSU589831:VSW589832 VIY589831:VJA589832 UZC589831:UZE589832 UPG589831:UPI589832 UFK589831:UFM589832 TVO589831:TVQ589832 TLS589831:TLU589832 TBW589831:TBY589832 SSA589831:SSC589832 SIE589831:SIG589832 RYI589831:RYK589832 ROM589831:ROO589832 REQ589831:RES589832 QUU589831:QUW589832 QKY589831:QLA589832 QBC589831:QBE589832 PRG589831:PRI589832 PHK589831:PHM589832 OXO589831:OXQ589832 ONS589831:ONU589832 ODW589831:ODY589832 NUA589831:NUC589832 NKE589831:NKG589832 NAI589831:NAK589832 MQM589831:MQO589832 MGQ589831:MGS589832 LWU589831:LWW589832 LMY589831:LNA589832 LDC589831:LDE589832 KTG589831:KTI589832 KJK589831:KJM589832 JZO589831:JZQ589832 JPS589831:JPU589832 JFW589831:JFY589832 IWA589831:IWC589832 IME589831:IMG589832 ICI589831:ICK589832 HSM589831:HSO589832 HIQ589831:HIS589832 GYU589831:GYW589832 GOY589831:GPA589832 GFC589831:GFE589832 FVG589831:FVI589832 FLK589831:FLM589832 FBO589831:FBQ589832 ERS589831:ERU589832 EHW589831:EHY589832 DYA589831:DYC589832 DOE589831:DOG589832 DEI589831:DEK589832 CUM589831:CUO589832 CKQ589831:CKS589832 CAU589831:CAW589832 BQY589831:BRA589832 BHC589831:BHE589832 AXG589831:AXI589832 ANK589831:ANM589832 ADO589831:ADQ589832 TS589831:TU589832 JW589831:JY589832 AA589831:AC589832 WWI524295:WWK524296 WMM524295:WMO524296 WCQ524295:WCS524296 VSU524295:VSW524296 VIY524295:VJA524296 UZC524295:UZE524296 UPG524295:UPI524296 UFK524295:UFM524296 TVO524295:TVQ524296 TLS524295:TLU524296 TBW524295:TBY524296 SSA524295:SSC524296 SIE524295:SIG524296 RYI524295:RYK524296 ROM524295:ROO524296 REQ524295:RES524296 QUU524295:QUW524296 QKY524295:QLA524296 QBC524295:QBE524296 PRG524295:PRI524296 PHK524295:PHM524296 OXO524295:OXQ524296 ONS524295:ONU524296 ODW524295:ODY524296 NUA524295:NUC524296 NKE524295:NKG524296 NAI524295:NAK524296 MQM524295:MQO524296 MGQ524295:MGS524296 LWU524295:LWW524296 LMY524295:LNA524296 LDC524295:LDE524296 KTG524295:KTI524296 KJK524295:KJM524296 JZO524295:JZQ524296 JPS524295:JPU524296 JFW524295:JFY524296 IWA524295:IWC524296 IME524295:IMG524296 ICI524295:ICK524296 HSM524295:HSO524296 HIQ524295:HIS524296 GYU524295:GYW524296 GOY524295:GPA524296 GFC524295:GFE524296 FVG524295:FVI524296 FLK524295:FLM524296 FBO524295:FBQ524296 ERS524295:ERU524296 EHW524295:EHY524296 DYA524295:DYC524296 DOE524295:DOG524296 DEI524295:DEK524296 CUM524295:CUO524296 CKQ524295:CKS524296 CAU524295:CAW524296 BQY524295:BRA524296 BHC524295:BHE524296 AXG524295:AXI524296 ANK524295:ANM524296 ADO524295:ADQ524296 TS524295:TU524296 JW524295:JY524296 AA524295:AC524296 WWI458759:WWK458760 WMM458759:WMO458760 WCQ458759:WCS458760 VSU458759:VSW458760 VIY458759:VJA458760 UZC458759:UZE458760 UPG458759:UPI458760 UFK458759:UFM458760 TVO458759:TVQ458760 TLS458759:TLU458760 TBW458759:TBY458760 SSA458759:SSC458760 SIE458759:SIG458760 RYI458759:RYK458760 ROM458759:ROO458760 REQ458759:RES458760 QUU458759:QUW458760 QKY458759:QLA458760 QBC458759:QBE458760 PRG458759:PRI458760 PHK458759:PHM458760 OXO458759:OXQ458760 ONS458759:ONU458760 ODW458759:ODY458760 NUA458759:NUC458760 NKE458759:NKG458760 NAI458759:NAK458760 MQM458759:MQO458760 MGQ458759:MGS458760 LWU458759:LWW458760 LMY458759:LNA458760 LDC458759:LDE458760 KTG458759:KTI458760 KJK458759:KJM458760 JZO458759:JZQ458760 JPS458759:JPU458760 JFW458759:JFY458760 IWA458759:IWC458760 IME458759:IMG458760 ICI458759:ICK458760 HSM458759:HSO458760 HIQ458759:HIS458760 GYU458759:GYW458760 GOY458759:GPA458760 GFC458759:GFE458760 FVG458759:FVI458760 FLK458759:FLM458760 FBO458759:FBQ458760 ERS458759:ERU458760 EHW458759:EHY458760 DYA458759:DYC458760 DOE458759:DOG458760 DEI458759:DEK458760 CUM458759:CUO458760 CKQ458759:CKS458760 CAU458759:CAW458760 BQY458759:BRA458760 BHC458759:BHE458760 AXG458759:AXI458760 ANK458759:ANM458760 ADO458759:ADQ458760 TS458759:TU458760 JW458759:JY458760 AA458759:AC458760 WWI393223:WWK393224 WMM393223:WMO393224 WCQ393223:WCS393224 VSU393223:VSW393224 VIY393223:VJA393224 UZC393223:UZE393224 UPG393223:UPI393224 UFK393223:UFM393224 TVO393223:TVQ393224 TLS393223:TLU393224 TBW393223:TBY393224 SSA393223:SSC393224 SIE393223:SIG393224 RYI393223:RYK393224 ROM393223:ROO393224 REQ393223:RES393224 QUU393223:QUW393224 QKY393223:QLA393224 QBC393223:QBE393224 PRG393223:PRI393224 PHK393223:PHM393224 OXO393223:OXQ393224 ONS393223:ONU393224 ODW393223:ODY393224 NUA393223:NUC393224 NKE393223:NKG393224 NAI393223:NAK393224 MQM393223:MQO393224 MGQ393223:MGS393224 LWU393223:LWW393224 LMY393223:LNA393224 LDC393223:LDE393224 KTG393223:KTI393224 KJK393223:KJM393224 JZO393223:JZQ393224 JPS393223:JPU393224 JFW393223:JFY393224 IWA393223:IWC393224 IME393223:IMG393224 ICI393223:ICK393224 HSM393223:HSO393224 HIQ393223:HIS393224 GYU393223:GYW393224 GOY393223:GPA393224 GFC393223:GFE393224 FVG393223:FVI393224 FLK393223:FLM393224 FBO393223:FBQ393224 ERS393223:ERU393224 EHW393223:EHY393224 DYA393223:DYC393224 DOE393223:DOG393224 DEI393223:DEK393224 CUM393223:CUO393224 CKQ393223:CKS393224 CAU393223:CAW393224 BQY393223:BRA393224 BHC393223:BHE393224 AXG393223:AXI393224 ANK393223:ANM393224 ADO393223:ADQ393224 TS393223:TU393224 JW393223:JY393224 AA393223:AC393224 WWI327687:WWK327688 WMM327687:WMO327688 WCQ327687:WCS327688 VSU327687:VSW327688 VIY327687:VJA327688 UZC327687:UZE327688 UPG327687:UPI327688 UFK327687:UFM327688 TVO327687:TVQ327688 TLS327687:TLU327688 TBW327687:TBY327688 SSA327687:SSC327688 SIE327687:SIG327688 RYI327687:RYK327688 ROM327687:ROO327688 REQ327687:RES327688 QUU327687:QUW327688 QKY327687:QLA327688 QBC327687:QBE327688 PRG327687:PRI327688 PHK327687:PHM327688 OXO327687:OXQ327688 ONS327687:ONU327688 ODW327687:ODY327688 NUA327687:NUC327688 NKE327687:NKG327688 NAI327687:NAK327688 MQM327687:MQO327688 MGQ327687:MGS327688 LWU327687:LWW327688 LMY327687:LNA327688 LDC327687:LDE327688 KTG327687:KTI327688 KJK327687:KJM327688 JZO327687:JZQ327688 JPS327687:JPU327688 JFW327687:JFY327688 IWA327687:IWC327688 IME327687:IMG327688 ICI327687:ICK327688 HSM327687:HSO327688 HIQ327687:HIS327688 GYU327687:GYW327688 GOY327687:GPA327688 GFC327687:GFE327688 FVG327687:FVI327688 FLK327687:FLM327688 FBO327687:FBQ327688 ERS327687:ERU327688 EHW327687:EHY327688 DYA327687:DYC327688 DOE327687:DOG327688 DEI327687:DEK327688 CUM327687:CUO327688 CKQ327687:CKS327688 CAU327687:CAW327688 BQY327687:BRA327688 BHC327687:BHE327688 AXG327687:AXI327688 ANK327687:ANM327688 ADO327687:ADQ327688 TS327687:TU327688 JW327687:JY327688 AA327687:AC327688 WWI262151:WWK262152 WMM262151:WMO262152 WCQ262151:WCS262152 VSU262151:VSW262152 VIY262151:VJA262152 UZC262151:UZE262152 UPG262151:UPI262152 UFK262151:UFM262152 TVO262151:TVQ262152 TLS262151:TLU262152 TBW262151:TBY262152 SSA262151:SSC262152 SIE262151:SIG262152 RYI262151:RYK262152 ROM262151:ROO262152 REQ262151:RES262152 QUU262151:QUW262152 QKY262151:QLA262152 QBC262151:QBE262152 PRG262151:PRI262152 PHK262151:PHM262152 OXO262151:OXQ262152 ONS262151:ONU262152 ODW262151:ODY262152 NUA262151:NUC262152 NKE262151:NKG262152 NAI262151:NAK262152 MQM262151:MQO262152 MGQ262151:MGS262152 LWU262151:LWW262152 LMY262151:LNA262152 LDC262151:LDE262152 KTG262151:KTI262152 KJK262151:KJM262152 JZO262151:JZQ262152 JPS262151:JPU262152 JFW262151:JFY262152 IWA262151:IWC262152 IME262151:IMG262152 ICI262151:ICK262152 HSM262151:HSO262152 HIQ262151:HIS262152 GYU262151:GYW262152 GOY262151:GPA262152 GFC262151:GFE262152 FVG262151:FVI262152 FLK262151:FLM262152 FBO262151:FBQ262152 ERS262151:ERU262152 EHW262151:EHY262152 DYA262151:DYC262152 DOE262151:DOG262152 DEI262151:DEK262152 CUM262151:CUO262152 CKQ262151:CKS262152 CAU262151:CAW262152 BQY262151:BRA262152 BHC262151:BHE262152 AXG262151:AXI262152 ANK262151:ANM262152 ADO262151:ADQ262152 TS262151:TU262152 JW262151:JY262152 AA262151:AC262152 WWI196615:WWK196616 WMM196615:WMO196616 WCQ196615:WCS196616 VSU196615:VSW196616 VIY196615:VJA196616 UZC196615:UZE196616 UPG196615:UPI196616 UFK196615:UFM196616 TVO196615:TVQ196616 TLS196615:TLU196616 TBW196615:TBY196616 SSA196615:SSC196616 SIE196615:SIG196616 RYI196615:RYK196616 ROM196615:ROO196616 REQ196615:RES196616 QUU196615:QUW196616 QKY196615:QLA196616 QBC196615:QBE196616 PRG196615:PRI196616 PHK196615:PHM196616 OXO196615:OXQ196616 ONS196615:ONU196616 ODW196615:ODY196616 NUA196615:NUC196616 NKE196615:NKG196616 NAI196615:NAK196616 MQM196615:MQO196616 MGQ196615:MGS196616 LWU196615:LWW196616 LMY196615:LNA196616 LDC196615:LDE196616 KTG196615:KTI196616 KJK196615:KJM196616 JZO196615:JZQ196616 JPS196615:JPU196616 JFW196615:JFY196616 IWA196615:IWC196616 IME196615:IMG196616 ICI196615:ICK196616 HSM196615:HSO196616 HIQ196615:HIS196616 GYU196615:GYW196616 GOY196615:GPA196616 GFC196615:GFE196616 FVG196615:FVI196616 FLK196615:FLM196616 FBO196615:FBQ196616 ERS196615:ERU196616 EHW196615:EHY196616 DYA196615:DYC196616 DOE196615:DOG196616 DEI196615:DEK196616 CUM196615:CUO196616 CKQ196615:CKS196616 CAU196615:CAW196616 BQY196615:BRA196616 BHC196615:BHE196616 AXG196615:AXI196616 ANK196615:ANM196616 ADO196615:ADQ196616 TS196615:TU196616 JW196615:JY196616 AA196615:AC196616 WWI131079:WWK131080 WMM131079:WMO131080 WCQ131079:WCS131080 VSU131079:VSW131080 VIY131079:VJA131080 UZC131079:UZE131080 UPG131079:UPI131080 UFK131079:UFM131080 TVO131079:TVQ131080 TLS131079:TLU131080 TBW131079:TBY131080 SSA131079:SSC131080 SIE131079:SIG131080 RYI131079:RYK131080 ROM131079:ROO131080 REQ131079:RES131080 QUU131079:QUW131080 QKY131079:QLA131080 QBC131079:QBE131080 PRG131079:PRI131080 PHK131079:PHM131080 OXO131079:OXQ131080 ONS131079:ONU131080 ODW131079:ODY131080 NUA131079:NUC131080 NKE131079:NKG131080 NAI131079:NAK131080 MQM131079:MQO131080 MGQ131079:MGS131080 LWU131079:LWW131080 LMY131079:LNA131080 LDC131079:LDE131080 KTG131079:KTI131080 KJK131079:KJM131080 JZO131079:JZQ131080 JPS131079:JPU131080 JFW131079:JFY131080 IWA131079:IWC131080 IME131079:IMG131080 ICI131079:ICK131080 HSM131079:HSO131080 HIQ131079:HIS131080 GYU131079:GYW131080 GOY131079:GPA131080 GFC131079:GFE131080 FVG131079:FVI131080 FLK131079:FLM131080 FBO131079:FBQ131080 ERS131079:ERU131080 EHW131079:EHY131080 DYA131079:DYC131080 DOE131079:DOG131080 DEI131079:DEK131080 CUM131079:CUO131080 CKQ131079:CKS131080 CAU131079:CAW131080 BQY131079:BRA131080 BHC131079:BHE131080 AXG131079:AXI131080 ANK131079:ANM131080 ADO131079:ADQ131080 TS131079:TU131080 JW131079:JY131080 AA131079:AC131080 WWI65543:WWK65544 WMM65543:WMO65544 WCQ65543:WCS65544 VSU65543:VSW65544 VIY65543:VJA65544 UZC65543:UZE65544 UPG65543:UPI65544 UFK65543:UFM65544 TVO65543:TVQ65544 TLS65543:TLU65544 TBW65543:TBY65544 SSA65543:SSC65544 SIE65543:SIG65544 RYI65543:RYK65544 ROM65543:ROO65544 REQ65543:RES65544 QUU65543:QUW65544 QKY65543:QLA65544 QBC65543:QBE65544 PRG65543:PRI65544 PHK65543:PHM65544 OXO65543:OXQ65544 ONS65543:ONU65544 ODW65543:ODY65544 NUA65543:NUC65544 NKE65543:NKG65544 NAI65543:NAK65544 MQM65543:MQO65544 MGQ65543:MGS65544 LWU65543:LWW65544 LMY65543:LNA65544 LDC65543:LDE65544 KTG65543:KTI65544 KJK65543:KJM65544 JZO65543:JZQ65544 JPS65543:JPU65544 JFW65543:JFY65544 IWA65543:IWC65544 IME65543:IMG65544 ICI65543:ICK65544 HSM65543:HSO65544 HIQ65543:HIS65544 GYU65543:GYW65544 GOY65543:GPA65544 GFC65543:GFE65544 FVG65543:FVI65544 FLK65543:FLM65544 FBO65543:FBQ65544 ERS65543:ERU65544 EHW65543:EHY65544 DYA65543:DYC65544 DOE65543:DOG65544 DEI65543:DEK65544 CUM65543:CUO65544 CKQ65543:CKS65544 CAU65543:CAW65544 BQY65543:BRA65544 BHC65543:BHE65544 AXG65543:AXI65544 ANK65543:ANM65544 ADO65543:ADQ65544 TS65543:TU65544 JW65543:JY65544 AA65543:AC65544 WWI7:WWK8 WMM7:WMO8 WCQ7:WCS8 VSU7:VSW8 VIY7:VJA8 UZC7:UZE8 UPG7:UPI8 UFK7:UFM8 TVO7:TVQ8 TLS7:TLU8 TBW7:TBY8 SSA7:SSC8 SIE7:SIG8 RYI7:RYK8 ROM7:ROO8 REQ7:RES8 QUU7:QUW8 QKY7:QLA8 QBC7:QBE8 PRG7:PRI8 PHK7:PHM8 OXO7:OXQ8 ONS7:ONU8 ODW7:ODY8 NUA7:NUC8 NKE7:NKG8 NAI7:NAK8 MQM7:MQO8 MGQ7:MGS8 LWU7:LWW8 LMY7:LNA8 LDC7:LDE8 KTG7:KTI8 KJK7:KJM8 JZO7:JZQ8 JPS7:JPU8 JFW7:JFY8 IWA7:IWC8 IME7:IMG8 ICI7:ICK8 HSM7:HSO8 HIQ7:HIS8 GYU7:GYW8 GOY7:GPA8 GFC7:GFE8 FVG7:FVI8 FLK7:FLM8 FBO7:FBQ8 ERS7:ERU8 EHW7:EHY8 DYA7:DYC8 DOE7:DOG8 DEI7:DEK8 CUM7:CUO8 CKQ7:CKS8 CAU7:CAW8 BQY7:BRA8 BHC7:BHE8 AXG7:AXI8 ANK7:ANM8 ADO7:ADQ8 TS7:TU8 JW7:JY8 AA7:AC8 WWN983047:WWP983048 WMR983047:WMT983048 WCV983047:WCX983048 VSZ983047:VTB983048 VJD983047:VJF983048 UZH983047:UZJ983048 UPL983047:UPN983048 UFP983047:UFR983048 TVT983047:TVV983048 TLX983047:TLZ983048 TCB983047:TCD983048 SSF983047:SSH983048 SIJ983047:SIL983048 RYN983047:RYP983048 ROR983047:ROT983048 REV983047:REX983048 QUZ983047:QVB983048 QLD983047:QLF983048 QBH983047:QBJ983048 PRL983047:PRN983048 PHP983047:PHR983048 OXT983047:OXV983048 ONX983047:ONZ983048 OEB983047:OED983048 NUF983047:NUH983048 NKJ983047:NKL983048 NAN983047:NAP983048 MQR983047:MQT983048 MGV983047:MGX983048 LWZ983047:LXB983048 LND983047:LNF983048 LDH983047:LDJ983048 KTL983047:KTN983048 KJP983047:KJR983048 JZT983047:JZV983048 JPX983047:JPZ983048 JGB983047:JGD983048 IWF983047:IWH983048 IMJ983047:IML983048 ICN983047:ICP983048 HSR983047:HST983048 HIV983047:HIX983048 GYZ983047:GZB983048 GPD983047:GPF983048 GFH983047:GFJ983048 FVL983047:FVN983048 FLP983047:FLR983048 FBT983047:FBV983048 ERX983047:ERZ983048 EIB983047:EID983048 DYF983047:DYH983048 DOJ983047:DOL983048 DEN983047:DEP983048 CUR983047:CUT983048 CKV983047:CKX983048 CAZ983047:CBB983048 BRD983047:BRF983048 BHH983047:BHJ983048 AXL983047:AXN983048 ANP983047:ANR983048 ADT983047:ADV983048 TX983047:TZ983048 KB983047:KD983048 AF983047:AH983048 WWN917511:WWP917512 WMR917511:WMT917512 WCV917511:WCX917512 VSZ917511:VTB917512 VJD917511:VJF917512 UZH917511:UZJ917512 UPL917511:UPN917512 UFP917511:UFR917512 TVT917511:TVV917512 TLX917511:TLZ917512 TCB917511:TCD917512 SSF917511:SSH917512 SIJ917511:SIL917512 RYN917511:RYP917512 ROR917511:ROT917512 REV917511:REX917512 QUZ917511:QVB917512 QLD917511:QLF917512 QBH917511:QBJ917512 PRL917511:PRN917512 PHP917511:PHR917512 OXT917511:OXV917512 ONX917511:ONZ917512 OEB917511:OED917512 NUF917511:NUH917512 NKJ917511:NKL917512 NAN917511:NAP917512 MQR917511:MQT917512 MGV917511:MGX917512 LWZ917511:LXB917512 LND917511:LNF917512 LDH917511:LDJ917512 KTL917511:KTN917512 KJP917511:KJR917512 JZT917511:JZV917512 JPX917511:JPZ917512 JGB917511:JGD917512 IWF917511:IWH917512 IMJ917511:IML917512 ICN917511:ICP917512 HSR917511:HST917512 HIV917511:HIX917512 GYZ917511:GZB917512 GPD917511:GPF917512 GFH917511:GFJ917512 FVL917511:FVN917512 FLP917511:FLR917512 FBT917511:FBV917512 ERX917511:ERZ917512 EIB917511:EID917512 DYF917511:DYH917512 DOJ917511:DOL917512 DEN917511:DEP917512 CUR917511:CUT917512 CKV917511:CKX917512 CAZ917511:CBB917512 BRD917511:BRF917512 BHH917511:BHJ917512 AXL917511:AXN917512 ANP917511:ANR917512 ADT917511:ADV917512 TX917511:TZ917512 KB917511:KD917512 AF917511:AH917512 WWN851975:WWP851976 WMR851975:WMT851976 WCV851975:WCX851976 VSZ851975:VTB851976 VJD851975:VJF851976 UZH851975:UZJ851976 UPL851975:UPN851976 UFP851975:UFR851976 TVT851975:TVV851976 TLX851975:TLZ851976 TCB851975:TCD851976 SSF851975:SSH851976 SIJ851975:SIL851976 RYN851975:RYP851976 ROR851975:ROT851976 REV851975:REX851976 QUZ851975:QVB851976 QLD851975:QLF851976 QBH851975:QBJ851976 PRL851975:PRN851976 PHP851975:PHR851976 OXT851975:OXV851976 ONX851975:ONZ851976 OEB851975:OED851976 NUF851975:NUH851976 NKJ851975:NKL851976 NAN851975:NAP851976 MQR851975:MQT851976 MGV851975:MGX851976 LWZ851975:LXB851976 LND851975:LNF851976 LDH851975:LDJ851976 KTL851975:KTN851976 KJP851975:KJR851976 JZT851975:JZV851976 JPX851975:JPZ851976 JGB851975:JGD851976 IWF851975:IWH851976 IMJ851975:IML851976 ICN851975:ICP851976 HSR851975:HST851976 HIV851975:HIX851976 GYZ851975:GZB851976 GPD851975:GPF851976 GFH851975:GFJ851976 FVL851975:FVN851976 FLP851975:FLR851976 FBT851975:FBV851976 ERX851975:ERZ851976 EIB851975:EID851976 DYF851975:DYH851976 DOJ851975:DOL851976 DEN851975:DEP851976 CUR851975:CUT851976 CKV851975:CKX851976 CAZ851975:CBB851976 BRD851975:BRF851976 BHH851975:BHJ851976 AXL851975:AXN851976 ANP851975:ANR851976 ADT851975:ADV851976 TX851975:TZ851976 KB851975:KD851976 AF851975:AH851976 WWN786439:WWP786440 WMR786439:WMT786440 WCV786439:WCX786440 VSZ786439:VTB786440 VJD786439:VJF786440 UZH786439:UZJ786440 UPL786439:UPN786440 UFP786439:UFR786440 TVT786439:TVV786440 TLX786439:TLZ786440 TCB786439:TCD786440 SSF786439:SSH786440 SIJ786439:SIL786440 RYN786439:RYP786440 ROR786439:ROT786440 REV786439:REX786440 QUZ786439:QVB786440 QLD786439:QLF786440 QBH786439:QBJ786440 PRL786439:PRN786440 PHP786439:PHR786440 OXT786439:OXV786440 ONX786439:ONZ786440 OEB786439:OED786440 NUF786439:NUH786440 NKJ786439:NKL786440 NAN786439:NAP786440 MQR786439:MQT786440 MGV786439:MGX786440 LWZ786439:LXB786440 LND786439:LNF786440 LDH786439:LDJ786440 KTL786439:KTN786440 KJP786439:KJR786440 JZT786439:JZV786440 JPX786439:JPZ786440 JGB786439:JGD786440 IWF786439:IWH786440 IMJ786439:IML786440 ICN786439:ICP786440 HSR786439:HST786440 HIV786439:HIX786440 GYZ786439:GZB786440 GPD786439:GPF786440 GFH786439:GFJ786440 FVL786439:FVN786440 FLP786439:FLR786440 FBT786439:FBV786440 ERX786439:ERZ786440 EIB786439:EID786440 DYF786439:DYH786440 DOJ786439:DOL786440 DEN786439:DEP786440 CUR786439:CUT786440 CKV786439:CKX786440 CAZ786439:CBB786440 BRD786439:BRF786440 BHH786439:BHJ786440 AXL786439:AXN786440 ANP786439:ANR786440 ADT786439:ADV786440 TX786439:TZ786440 KB786439:KD786440 AF786439:AH786440 WWN720903:WWP720904 WMR720903:WMT720904 WCV720903:WCX720904 VSZ720903:VTB720904 VJD720903:VJF720904 UZH720903:UZJ720904 UPL720903:UPN720904 UFP720903:UFR720904 TVT720903:TVV720904 TLX720903:TLZ720904 TCB720903:TCD720904 SSF720903:SSH720904 SIJ720903:SIL720904 RYN720903:RYP720904 ROR720903:ROT720904 REV720903:REX720904 QUZ720903:QVB720904 QLD720903:QLF720904 QBH720903:QBJ720904 PRL720903:PRN720904 PHP720903:PHR720904 OXT720903:OXV720904 ONX720903:ONZ720904 OEB720903:OED720904 NUF720903:NUH720904 NKJ720903:NKL720904 NAN720903:NAP720904 MQR720903:MQT720904 MGV720903:MGX720904 LWZ720903:LXB720904 LND720903:LNF720904 LDH720903:LDJ720904 KTL720903:KTN720904 KJP720903:KJR720904 JZT720903:JZV720904 JPX720903:JPZ720904 JGB720903:JGD720904 IWF720903:IWH720904 IMJ720903:IML720904 ICN720903:ICP720904 HSR720903:HST720904 HIV720903:HIX720904 GYZ720903:GZB720904 GPD720903:GPF720904 GFH720903:GFJ720904 FVL720903:FVN720904 FLP720903:FLR720904 FBT720903:FBV720904 ERX720903:ERZ720904 EIB720903:EID720904 DYF720903:DYH720904 DOJ720903:DOL720904 DEN720903:DEP720904 CUR720903:CUT720904 CKV720903:CKX720904 CAZ720903:CBB720904 BRD720903:BRF720904 BHH720903:BHJ720904 AXL720903:AXN720904 ANP720903:ANR720904 ADT720903:ADV720904 TX720903:TZ720904 KB720903:KD720904 AF720903:AH720904 WWN655367:WWP655368 WMR655367:WMT655368 WCV655367:WCX655368 VSZ655367:VTB655368 VJD655367:VJF655368 UZH655367:UZJ655368 UPL655367:UPN655368 UFP655367:UFR655368 TVT655367:TVV655368 TLX655367:TLZ655368 TCB655367:TCD655368 SSF655367:SSH655368 SIJ655367:SIL655368 RYN655367:RYP655368 ROR655367:ROT655368 REV655367:REX655368 QUZ655367:QVB655368 QLD655367:QLF655368 QBH655367:QBJ655368 PRL655367:PRN655368 PHP655367:PHR655368 OXT655367:OXV655368 ONX655367:ONZ655368 OEB655367:OED655368 NUF655367:NUH655368 NKJ655367:NKL655368 NAN655367:NAP655368 MQR655367:MQT655368 MGV655367:MGX655368 LWZ655367:LXB655368 LND655367:LNF655368 LDH655367:LDJ655368 KTL655367:KTN655368 KJP655367:KJR655368 JZT655367:JZV655368 JPX655367:JPZ655368 JGB655367:JGD655368 IWF655367:IWH655368 IMJ655367:IML655368 ICN655367:ICP655368 HSR655367:HST655368 HIV655367:HIX655368 GYZ655367:GZB655368 GPD655367:GPF655368 GFH655367:GFJ655368 FVL655367:FVN655368 FLP655367:FLR655368 FBT655367:FBV655368 ERX655367:ERZ655368 EIB655367:EID655368 DYF655367:DYH655368 DOJ655367:DOL655368 DEN655367:DEP655368 CUR655367:CUT655368 CKV655367:CKX655368 CAZ655367:CBB655368 BRD655367:BRF655368 BHH655367:BHJ655368 AXL655367:AXN655368 ANP655367:ANR655368 ADT655367:ADV655368 TX655367:TZ655368 KB655367:KD655368 AF655367:AH655368 WWN589831:WWP589832 WMR589831:WMT589832 WCV589831:WCX589832 VSZ589831:VTB589832 VJD589831:VJF589832 UZH589831:UZJ589832 UPL589831:UPN589832 UFP589831:UFR589832 TVT589831:TVV589832 TLX589831:TLZ589832 TCB589831:TCD589832 SSF589831:SSH589832 SIJ589831:SIL589832 RYN589831:RYP589832 ROR589831:ROT589832 REV589831:REX589832 QUZ589831:QVB589832 QLD589831:QLF589832 QBH589831:QBJ589832 PRL589831:PRN589832 PHP589831:PHR589832 OXT589831:OXV589832 ONX589831:ONZ589832 OEB589831:OED589832 NUF589831:NUH589832 NKJ589831:NKL589832 NAN589831:NAP589832 MQR589831:MQT589832 MGV589831:MGX589832 LWZ589831:LXB589832 LND589831:LNF589832 LDH589831:LDJ589832 KTL589831:KTN589832 KJP589831:KJR589832 JZT589831:JZV589832 JPX589831:JPZ589832 JGB589831:JGD589832 IWF589831:IWH589832 IMJ589831:IML589832 ICN589831:ICP589832 HSR589831:HST589832 HIV589831:HIX589832 GYZ589831:GZB589832 GPD589831:GPF589832 GFH589831:GFJ589832 FVL589831:FVN589832 FLP589831:FLR589832 FBT589831:FBV589832 ERX589831:ERZ589832 EIB589831:EID589832 DYF589831:DYH589832 DOJ589831:DOL589832 DEN589831:DEP589832 CUR589831:CUT589832 CKV589831:CKX589832 CAZ589831:CBB589832 BRD589831:BRF589832 BHH589831:BHJ589832 AXL589831:AXN589832 ANP589831:ANR589832 ADT589831:ADV589832 TX589831:TZ589832 KB589831:KD589832 AF589831:AH589832 WWN524295:WWP524296 WMR524295:WMT524296 WCV524295:WCX524296 VSZ524295:VTB524296 VJD524295:VJF524296 UZH524295:UZJ524296 UPL524295:UPN524296 UFP524295:UFR524296 TVT524295:TVV524296 TLX524295:TLZ524296 TCB524295:TCD524296 SSF524295:SSH524296 SIJ524295:SIL524296 RYN524295:RYP524296 ROR524295:ROT524296 REV524295:REX524296 QUZ524295:QVB524296 QLD524295:QLF524296 QBH524295:QBJ524296 PRL524295:PRN524296 PHP524295:PHR524296 OXT524295:OXV524296 ONX524295:ONZ524296 OEB524295:OED524296 NUF524295:NUH524296 NKJ524295:NKL524296 NAN524295:NAP524296 MQR524295:MQT524296 MGV524295:MGX524296 LWZ524295:LXB524296 LND524295:LNF524296 LDH524295:LDJ524296 KTL524295:KTN524296 KJP524295:KJR524296 JZT524295:JZV524296 JPX524295:JPZ524296 JGB524295:JGD524296 IWF524295:IWH524296 IMJ524295:IML524296 ICN524295:ICP524296 HSR524295:HST524296 HIV524295:HIX524296 GYZ524295:GZB524296 GPD524295:GPF524296 GFH524295:GFJ524296 FVL524295:FVN524296 FLP524295:FLR524296 FBT524295:FBV524296 ERX524295:ERZ524296 EIB524295:EID524296 DYF524295:DYH524296 DOJ524295:DOL524296 DEN524295:DEP524296 CUR524295:CUT524296 CKV524295:CKX524296 CAZ524295:CBB524296 BRD524295:BRF524296 BHH524295:BHJ524296 AXL524295:AXN524296 ANP524295:ANR524296 ADT524295:ADV524296 TX524295:TZ524296 KB524295:KD524296 AF524295:AH524296 WWN458759:WWP458760 WMR458759:WMT458760 WCV458759:WCX458760 VSZ458759:VTB458760 VJD458759:VJF458760 UZH458759:UZJ458760 UPL458759:UPN458760 UFP458759:UFR458760 TVT458759:TVV458760 TLX458759:TLZ458760 TCB458759:TCD458760 SSF458759:SSH458760 SIJ458759:SIL458760 RYN458759:RYP458760 ROR458759:ROT458760 REV458759:REX458760 QUZ458759:QVB458760 QLD458759:QLF458760 QBH458759:QBJ458760 PRL458759:PRN458760 PHP458759:PHR458760 OXT458759:OXV458760 ONX458759:ONZ458760 OEB458759:OED458760 NUF458759:NUH458760 NKJ458759:NKL458760 NAN458759:NAP458760 MQR458759:MQT458760 MGV458759:MGX458760 LWZ458759:LXB458760 LND458759:LNF458760 LDH458759:LDJ458760 KTL458759:KTN458760 KJP458759:KJR458760 JZT458759:JZV458760 JPX458759:JPZ458760 JGB458759:JGD458760 IWF458759:IWH458760 IMJ458759:IML458760 ICN458759:ICP458760 HSR458759:HST458760 HIV458759:HIX458760 GYZ458759:GZB458760 GPD458759:GPF458760 GFH458759:GFJ458760 FVL458759:FVN458760 FLP458759:FLR458760 FBT458759:FBV458760 ERX458759:ERZ458760 EIB458759:EID458760 DYF458759:DYH458760 DOJ458759:DOL458760 DEN458759:DEP458760 CUR458759:CUT458760 CKV458759:CKX458760 CAZ458759:CBB458760 BRD458759:BRF458760 BHH458759:BHJ458760 AXL458759:AXN458760 ANP458759:ANR458760 ADT458759:ADV458760 TX458759:TZ458760 KB458759:KD458760 AF458759:AH458760 WWN393223:WWP393224 WMR393223:WMT393224 WCV393223:WCX393224 VSZ393223:VTB393224 VJD393223:VJF393224 UZH393223:UZJ393224 UPL393223:UPN393224 UFP393223:UFR393224 TVT393223:TVV393224 TLX393223:TLZ393224 TCB393223:TCD393224 SSF393223:SSH393224 SIJ393223:SIL393224 RYN393223:RYP393224 ROR393223:ROT393224 REV393223:REX393224 QUZ393223:QVB393224 QLD393223:QLF393224 QBH393223:QBJ393224 PRL393223:PRN393224 PHP393223:PHR393224 OXT393223:OXV393224 ONX393223:ONZ393224 OEB393223:OED393224 NUF393223:NUH393224 NKJ393223:NKL393224 NAN393223:NAP393224 MQR393223:MQT393224 MGV393223:MGX393224 LWZ393223:LXB393224 LND393223:LNF393224 LDH393223:LDJ393224 KTL393223:KTN393224 KJP393223:KJR393224 JZT393223:JZV393224 JPX393223:JPZ393224 JGB393223:JGD393224 IWF393223:IWH393224 IMJ393223:IML393224 ICN393223:ICP393224 HSR393223:HST393224 HIV393223:HIX393224 GYZ393223:GZB393224 GPD393223:GPF393224 GFH393223:GFJ393224 FVL393223:FVN393224 FLP393223:FLR393224 FBT393223:FBV393224 ERX393223:ERZ393224 EIB393223:EID393224 DYF393223:DYH393224 DOJ393223:DOL393224 DEN393223:DEP393224 CUR393223:CUT393224 CKV393223:CKX393224 CAZ393223:CBB393224 BRD393223:BRF393224 BHH393223:BHJ393224 AXL393223:AXN393224 ANP393223:ANR393224 ADT393223:ADV393224 TX393223:TZ393224 KB393223:KD393224 AF393223:AH393224 WWN327687:WWP327688 WMR327687:WMT327688 WCV327687:WCX327688 VSZ327687:VTB327688 VJD327687:VJF327688 UZH327687:UZJ327688 UPL327687:UPN327688 UFP327687:UFR327688 TVT327687:TVV327688 TLX327687:TLZ327688 TCB327687:TCD327688 SSF327687:SSH327688 SIJ327687:SIL327688 RYN327687:RYP327688 ROR327687:ROT327688 REV327687:REX327688 QUZ327687:QVB327688 QLD327687:QLF327688 QBH327687:QBJ327688 PRL327687:PRN327688 PHP327687:PHR327688 OXT327687:OXV327688 ONX327687:ONZ327688 OEB327687:OED327688 NUF327687:NUH327688 NKJ327687:NKL327688 NAN327687:NAP327688 MQR327687:MQT327688 MGV327687:MGX327688 LWZ327687:LXB327688 LND327687:LNF327688 LDH327687:LDJ327688 KTL327687:KTN327688 KJP327687:KJR327688 JZT327687:JZV327688 JPX327687:JPZ327688 JGB327687:JGD327688 IWF327687:IWH327688 IMJ327687:IML327688 ICN327687:ICP327688 HSR327687:HST327688 HIV327687:HIX327688 GYZ327687:GZB327688 GPD327687:GPF327688 GFH327687:GFJ327688 FVL327687:FVN327688 FLP327687:FLR327688 FBT327687:FBV327688 ERX327687:ERZ327688 EIB327687:EID327688 DYF327687:DYH327688 DOJ327687:DOL327688 DEN327687:DEP327688 CUR327687:CUT327688 CKV327687:CKX327688 CAZ327687:CBB327688 BRD327687:BRF327688 BHH327687:BHJ327688 AXL327687:AXN327688 ANP327687:ANR327688 ADT327687:ADV327688 TX327687:TZ327688 KB327687:KD327688 AF327687:AH327688 WWN262151:WWP262152 WMR262151:WMT262152 WCV262151:WCX262152 VSZ262151:VTB262152 VJD262151:VJF262152 UZH262151:UZJ262152 UPL262151:UPN262152 UFP262151:UFR262152 TVT262151:TVV262152 TLX262151:TLZ262152 TCB262151:TCD262152 SSF262151:SSH262152 SIJ262151:SIL262152 RYN262151:RYP262152 ROR262151:ROT262152 REV262151:REX262152 QUZ262151:QVB262152 QLD262151:QLF262152 QBH262151:QBJ262152 PRL262151:PRN262152 PHP262151:PHR262152 OXT262151:OXV262152 ONX262151:ONZ262152 OEB262151:OED262152 NUF262151:NUH262152 NKJ262151:NKL262152 NAN262151:NAP262152 MQR262151:MQT262152 MGV262151:MGX262152 LWZ262151:LXB262152 LND262151:LNF262152 LDH262151:LDJ262152 KTL262151:KTN262152 KJP262151:KJR262152 JZT262151:JZV262152 JPX262151:JPZ262152 JGB262151:JGD262152 IWF262151:IWH262152 IMJ262151:IML262152 ICN262151:ICP262152 HSR262151:HST262152 HIV262151:HIX262152 GYZ262151:GZB262152 GPD262151:GPF262152 GFH262151:GFJ262152 FVL262151:FVN262152 FLP262151:FLR262152 FBT262151:FBV262152 ERX262151:ERZ262152 EIB262151:EID262152 DYF262151:DYH262152 DOJ262151:DOL262152 DEN262151:DEP262152 CUR262151:CUT262152 CKV262151:CKX262152 CAZ262151:CBB262152 BRD262151:BRF262152 BHH262151:BHJ262152 AXL262151:AXN262152 ANP262151:ANR262152 ADT262151:ADV262152 TX262151:TZ262152 KB262151:KD262152 AF262151:AH262152 WWN196615:WWP196616 WMR196615:WMT196616 WCV196615:WCX196616 VSZ196615:VTB196616 VJD196615:VJF196616 UZH196615:UZJ196616 UPL196615:UPN196616 UFP196615:UFR196616 TVT196615:TVV196616 TLX196615:TLZ196616 TCB196615:TCD196616 SSF196615:SSH196616 SIJ196615:SIL196616 RYN196615:RYP196616 ROR196615:ROT196616 REV196615:REX196616 QUZ196615:QVB196616 QLD196615:QLF196616 QBH196615:QBJ196616 PRL196615:PRN196616 PHP196615:PHR196616 OXT196615:OXV196616 ONX196615:ONZ196616 OEB196615:OED196616 NUF196615:NUH196616 NKJ196615:NKL196616 NAN196615:NAP196616 MQR196615:MQT196616 MGV196615:MGX196616 LWZ196615:LXB196616 LND196615:LNF196616 LDH196615:LDJ196616 KTL196615:KTN196616 KJP196615:KJR196616 JZT196615:JZV196616 JPX196615:JPZ196616 JGB196615:JGD196616 IWF196615:IWH196616 IMJ196615:IML196616 ICN196615:ICP196616 HSR196615:HST196616 HIV196615:HIX196616 GYZ196615:GZB196616 GPD196615:GPF196616 GFH196615:GFJ196616 FVL196615:FVN196616 FLP196615:FLR196616 FBT196615:FBV196616 ERX196615:ERZ196616 EIB196615:EID196616 DYF196615:DYH196616 DOJ196615:DOL196616 DEN196615:DEP196616 CUR196615:CUT196616 CKV196615:CKX196616 CAZ196615:CBB196616 BRD196615:BRF196616 BHH196615:BHJ196616 AXL196615:AXN196616 ANP196615:ANR196616 ADT196615:ADV196616 TX196615:TZ196616 KB196615:KD196616 AF196615:AH196616 WWN131079:WWP131080 WMR131079:WMT131080 WCV131079:WCX131080 VSZ131079:VTB131080 VJD131079:VJF131080 UZH131079:UZJ131080 UPL131079:UPN131080 UFP131079:UFR131080 TVT131079:TVV131080 TLX131079:TLZ131080 TCB131079:TCD131080 SSF131079:SSH131080 SIJ131079:SIL131080 RYN131079:RYP131080 ROR131079:ROT131080 REV131079:REX131080 QUZ131079:QVB131080 QLD131079:QLF131080 QBH131079:QBJ131080 PRL131079:PRN131080 PHP131079:PHR131080 OXT131079:OXV131080 ONX131079:ONZ131080 OEB131079:OED131080 NUF131079:NUH131080 NKJ131079:NKL131080 NAN131079:NAP131080 MQR131079:MQT131080 MGV131079:MGX131080 LWZ131079:LXB131080 LND131079:LNF131080 LDH131079:LDJ131080 KTL131079:KTN131080 KJP131079:KJR131080 JZT131079:JZV131080 JPX131079:JPZ131080 JGB131079:JGD131080 IWF131079:IWH131080 IMJ131079:IML131080 ICN131079:ICP131080 HSR131079:HST131080 HIV131079:HIX131080 GYZ131079:GZB131080 GPD131079:GPF131080 GFH131079:GFJ131080 FVL131079:FVN131080 FLP131079:FLR131080 FBT131079:FBV131080 ERX131079:ERZ131080 EIB131079:EID131080 DYF131079:DYH131080 DOJ131079:DOL131080 DEN131079:DEP131080 CUR131079:CUT131080 CKV131079:CKX131080 CAZ131079:CBB131080 BRD131079:BRF131080 BHH131079:BHJ131080 AXL131079:AXN131080 ANP131079:ANR131080 ADT131079:ADV131080 TX131079:TZ131080 KB131079:KD131080 AF131079:AH131080 WWN65543:WWP65544 WMR65543:WMT65544 WCV65543:WCX65544 VSZ65543:VTB65544 VJD65543:VJF65544 UZH65543:UZJ65544 UPL65543:UPN65544 UFP65543:UFR65544 TVT65543:TVV65544 TLX65543:TLZ65544 TCB65543:TCD65544 SSF65543:SSH65544 SIJ65543:SIL65544 RYN65543:RYP65544 ROR65543:ROT65544 REV65543:REX65544 QUZ65543:QVB65544 QLD65543:QLF65544 QBH65543:QBJ65544 PRL65543:PRN65544 PHP65543:PHR65544 OXT65543:OXV65544 ONX65543:ONZ65544 OEB65543:OED65544 NUF65543:NUH65544 NKJ65543:NKL65544 NAN65543:NAP65544 MQR65543:MQT65544 MGV65543:MGX65544 LWZ65543:LXB65544 LND65543:LNF65544 LDH65543:LDJ65544 KTL65543:KTN65544 KJP65543:KJR65544 JZT65543:JZV65544 JPX65543:JPZ65544 JGB65543:JGD65544 IWF65543:IWH65544 IMJ65543:IML65544 ICN65543:ICP65544 HSR65543:HST65544 HIV65543:HIX65544 GYZ65543:GZB65544 GPD65543:GPF65544 GFH65543:GFJ65544 FVL65543:FVN65544 FLP65543:FLR65544 FBT65543:FBV65544 ERX65543:ERZ65544 EIB65543:EID65544 DYF65543:DYH65544 DOJ65543:DOL65544 DEN65543:DEP65544 CUR65543:CUT65544 CKV65543:CKX65544 CAZ65543:CBB65544 BRD65543:BRF65544 BHH65543:BHJ65544 AXL65543:AXN65544 ANP65543:ANR65544 ADT65543:ADV65544 TX65543:TZ65544 KB65543:KD65544 AF65543:AH65544 WWN7:WWP8 WMR7:WMT8 WCV7:WCX8 VSZ7:VTB8 VJD7:VJF8 UZH7:UZJ8 UPL7:UPN8 UFP7:UFR8 TVT7:TVV8 TLX7:TLZ8 TCB7:TCD8 SSF7:SSH8 SIJ7:SIL8 RYN7:RYP8 ROR7:ROT8 REV7:REX8 QUZ7:QVB8 QLD7:QLF8 QBH7:QBJ8 PRL7:PRN8 PHP7:PHR8 OXT7:OXV8 ONX7:ONZ8 OEB7:OED8 NUF7:NUH8 NKJ7:NKL8 NAN7:NAP8 MQR7:MQT8 MGV7:MGX8 LWZ7:LXB8 LND7:LNF8 LDH7:LDJ8 KTL7:KTN8 KJP7:KJR8 JZT7:JZV8 JPX7:JPZ8 JGB7:JGD8 IWF7:IWH8 IMJ7:IML8 ICN7:ICP8 HSR7:HST8 HIV7:HIX8 GYZ7:GZB8 GPD7:GPF8 GFH7:GFJ8 FVL7:FVN8 FLP7:FLR8 FBT7:FBV8 ERX7:ERZ8 EIB7:EID8 DYF7:DYH8 DOJ7:DOL8 DEN7:DEP8 CUR7:CUT8 CKV7:CKX8 CAZ7:CBB8 BRD7:BRF8 BHH7:BHJ8 AXL7:AXN8 ANP7:ANR8 ADT7:ADV8 TX7:TZ8 KB7:KD8 AF7:AH8 WVO983061:WVP983061 WLS983061:WLT983061 WBW983061:WBX983061 VSA983061:VSB983061 VIE983061:VIF983061 UYI983061:UYJ983061 UOM983061:UON983061 UEQ983061:UER983061 TUU983061:TUV983061 TKY983061:TKZ983061 TBC983061:TBD983061 SRG983061:SRH983061 SHK983061:SHL983061 RXO983061:RXP983061 RNS983061:RNT983061 RDW983061:RDX983061 QUA983061:QUB983061 QKE983061:QKF983061 QAI983061:QAJ983061 PQM983061:PQN983061 PGQ983061:PGR983061 OWU983061:OWV983061 OMY983061:OMZ983061 ODC983061:ODD983061 NTG983061:NTH983061 NJK983061:NJL983061 MZO983061:MZP983061 MPS983061:MPT983061 MFW983061:MFX983061 LWA983061:LWB983061 LME983061:LMF983061 LCI983061:LCJ983061 KSM983061:KSN983061 KIQ983061:KIR983061 JYU983061:JYV983061 JOY983061:JOZ983061 JFC983061:JFD983061 IVG983061:IVH983061 ILK983061:ILL983061 IBO983061:IBP983061 HRS983061:HRT983061 HHW983061:HHX983061 GYA983061:GYB983061 GOE983061:GOF983061 GEI983061:GEJ983061 FUM983061:FUN983061 FKQ983061:FKR983061 FAU983061:FAV983061 EQY983061:EQZ983061 EHC983061:EHD983061 DXG983061:DXH983061 DNK983061:DNL983061 DDO983061:DDP983061 CTS983061:CTT983061 CJW983061:CJX983061 CAA983061:CAB983061 BQE983061:BQF983061 BGI983061:BGJ983061 AWM983061:AWN983061 AMQ983061:AMR983061 ACU983061:ACV983061 SY983061:SZ983061 JC983061:JD983061 G983061:H983061 WVO917525:WVP917525 WLS917525:WLT917525 WBW917525:WBX917525 VSA917525:VSB917525 VIE917525:VIF917525 UYI917525:UYJ917525 UOM917525:UON917525 UEQ917525:UER917525 TUU917525:TUV917525 TKY917525:TKZ917525 TBC917525:TBD917525 SRG917525:SRH917525 SHK917525:SHL917525 RXO917525:RXP917525 RNS917525:RNT917525 RDW917525:RDX917525 QUA917525:QUB917525 QKE917525:QKF917525 QAI917525:QAJ917525 PQM917525:PQN917525 PGQ917525:PGR917525 OWU917525:OWV917525 OMY917525:OMZ917525 ODC917525:ODD917525 NTG917525:NTH917525 NJK917525:NJL917525 MZO917525:MZP917525 MPS917525:MPT917525 MFW917525:MFX917525 LWA917525:LWB917525 LME917525:LMF917525 LCI917525:LCJ917525 KSM917525:KSN917525 KIQ917525:KIR917525 JYU917525:JYV917525 JOY917525:JOZ917525 JFC917525:JFD917525 IVG917525:IVH917525 ILK917525:ILL917525 IBO917525:IBP917525 HRS917525:HRT917525 HHW917525:HHX917525 GYA917525:GYB917525 GOE917525:GOF917525 GEI917525:GEJ917525 FUM917525:FUN917525 FKQ917525:FKR917525 FAU917525:FAV917525 EQY917525:EQZ917525 EHC917525:EHD917525 DXG917525:DXH917525 DNK917525:DNL917525 DDO917525:DDP917525 CTS917525:CTT917525 CJW917525:CJX917525 CAA917525:CAB917525 BQE917525:BQF917525 BGI917525:BGJ917525 AWM917525:AWN917525 AMQ917525:AMR917525 ACU917525:ACV917525 SY917525:SZ917525 JC917525:JD917525 G917525:H917525 WVO851989:WVP851989 WLS851989:WLT851989 WBW851989:WBX851989 VSA851989:VSB851989 VIE851989:VIF851989 UYI851989:UYJ851989 UOM851989:UON851989 UEQ851989:UER851989 TUU851989:TUV851989 TKY851989:TKZ851989 TBC851989:TBD851989 SRG851989:SRH851989 SHK851989:SHL851989 RXO851989:RXP851989 RNS851989:RNT851989 RDW851989:RDX851989 QUA851989:QUB851989 QKE851989:QKF851989 QAI851989:QAJ851989 PQM851989:PQN851989 PGQ851989:PGR851989 OWU851989:OWV851989 OMY851989:OMZ851989 ODC851989:ODD851989 NTG851989:NTH851989 NJK851989:NJL851989 MZO851989:MZP851989 MPS851989:MPT851989 MFW851989:MFX851989 LWA851989:LWB851989 LME851989:LMF851989 LCI851989:LCJ851989 KSM851989:KSN851989 KIQ851989:KIR851989 JYU851989:JYV851989 JOY851989:JOZ851989 JFC851989:JFD851989 IVG851989:IVH851989 ILK851989:ILL851989 IBO851989:IBP851989 HRS851989:HRT851989 HHW851989:HHX851989 GYA851989:GYB851989 GOE851989:GOF851989 GEI851989:GEJ851989 FUM851989:FUN851989 FKQ851989:FKR851989 FAU851989:FAV851989 EQY851989:EQZ851989 EHC851989:EHD851989 DXG851989:DXH851989 DNK851989:DNL851989 DDO851989:DDP851989 CTS851989:CTT851989 CJW851989:CJX851989 CAA851989:CAB851989 BQE851989:BQF851989 BGI851989:BGJ851989 AWM851989:AWN851989 AMQ851989:AMR851989 ACU851989:ACV851989 SY851989:SZ851989 JC851989:JD851989 G851989:H851989 WVO786453:WVP786453 WLS786453:WLT786453 WBW786453:WBX786453 VSA786453:VSB786453 VIE786453:VIF786453 UYI786453:UYJ786453 UOM786453:UON786453 UEQ786453:UER786453 TUU786453:TUV786453 TKY786453:TKZ786453 TBC786453:TBD786453 SRG786453:SRH786453 SHK786453:SHL786453 RXO786453:RXP786453 RNS786453:RNT786453 RDW786453:RDX786453 QUA786453:QUB786453 QKE786453:QKF786453 QAI786453:QAJ786453 PQM786453:PQN786453 PGQ786453:PGR786453 OWU786453:OWV786453 OMY786453:OMZ786453 ODC786453:ODD786453 NTG786453:NTH786453 NJK786453:NJL786453 MZO786453:MZP786453 MPS786453:MPT786453 MFW786453:MFX786453 LWA786453:LWB786453 LME786453:LMF786453 LCI786453:LCJ786453 KSM786453:KSN786453 KIQ786453:KIR786453 JYU786453:JYV786453 JOY786453:JOZ786453 JFC786453:JFD786453 IVG786453:IVH786453 ILK786453:ILL786453 IBO786453:IBP786453 HRS786453:HRT786453 HHW786453:HHX786453 GYA786453:GYB786453 GOE786453:GOF786453 GEI786453:GEJ786453 FUM786453:FUN786453 FKQ786453:FKR786453 FAU786453:FAV786453 EQY786453:EQZ786453 EHC786453:EHD786453 DXG786453:DXH786453 DNK786453:DNL786453 DDO786453:DDP786453 CTS786453:CTT786453 CJW786453:CJX786453 CAA786453:CAB786453 BQE786453:BQF786453 BGI786453:BGJ786453 AWM786453:AWN786453 AMQ786453:AMR786453 ACU786453:ACV786453 SY786453:SZ786453 JC786453:JD786453 G786453:H786453 WVO720917:WVP720917 WLS720917:WLT720917 WBW720917:WBX720917 VSA720917:VSB720917 VIE720917:VIF720917 UYI720917:UYJ720917 UOM720917:UON720917 UEQ720917:UER720917 TUU720917:TUV720917 TKY720917:TKZ720917 TBC720917:TBD720917 SRG720917:SRH720917 SHK720917:SHL720917 RXO720917:RXP720917 RNS720917:RNT720917 RDW720917:RDX720917 QUA720917:QUB720917 QKE720917:QKF720917 QAI720917:QAJ720917 PQM720917:PQN720917 PGQ720917:PGR720917 OWU720917:OWV720917 OMY720917:OMZ720917 ODC720917:ODD720917 NTG720917:NTH720917 NJK720917:NJL720917 MZO720917:MZP720917 MPS720917:MPT720917 MFW720917:MFX720917 LWA720917:LWB720917 LME720917:LMF720917 LCI720917:LCJ720917 KSM720917:KSN720917 KIQ720917:KIR720917 JYU720917:JYV720917 JOY720917:JOZ720917 JFC720917:JFD720917 IVG720917:IVH720917 ILK720917:ILL720917 IBO720917:IBP720917 HRS720917:HRT720917 HHW720917:HHX720917 GYA720917:GYB720917 GOE720917:GOF720917 GEI720917:GEJ720917 FUM720917:FUN720917 FKQ720917:FKR720917 FAU720917:FAV720917 EQY720917:EQZ720917 EHC720917:EHD720917 DXG720917:DXH720917 DNK720917:DNL720917 DDO720917:DDP720917 CTS720917:CTT720917 CJW720917:CJX720917 CAA720917:CAB720917 BQE720917:BQF720917 BGI720917:BGJ720917 AWM720917:AWN720917 AMQ720917:AMR720917 ACU720917:ACV720917 SY720917:SZ720917 JC720917:JD720917 G720917:H720917 WVO655381:WVP655381 WLS655381:WLT655381 WBW655381:WBX655381 VSA655381:VSB655381 VIE655381:VIF655381 UYI655381:UYJ655381 UOM655381:UON655381 UEQ655381:UER655381 TUU655381:TUV655381 TKY655381:TKZ655381 TBC655381:TBD655381 SRG655381:SRH655381 SHK655381:SHL655381 RXO655381:RXP655381 RNS655381:RNT655381 RDW655381:RDX655381 QUA655381:QUB655381 QKE655381:QKF655381 QAI655381:QAJ655381 PQM655381:PQN655381 PGQ655381:PGR655381 OWU655381:OWV655381 OMY655381:OMZ655381 ODC655381:ODD655381 NTG655381:NTH655381 NJK655381:NJL655381 MZO655381:MZP655381 MPS655381:MPT655381 MFW655381:MFX655381 LWA655381:LWB655381 LME655381:LMF655381 LCI655381:LCJ655381 KSM655381:KSN655381 KIQ655381:KIR655381 JYU655381:JYV655381 JOY655381:JOZ655381 JFC655381:JFD655381 IVG655381:IVH655381 ILK655381:ILL655381 IBO655381:IBP655381 HRS655381:HRT655381 HHW655381:HHX655381 GYA655381:GYB655381 GOE655381:GOF655381 GEI655381:GEJ655381 FUM655381:FUN655381 FKQ655381:FKR655381 FAU655381:FAV655381 EQY655381:EQZ655381 EHC655381:EHD655381 DXG655381:DXH655381 DNK655381:DNL655381 DDO655381:DDP655381 CTS655381:CTT655381 CJW655381:CJX655381 CAA655381:CAB655381 BQE655381:BQF655381 BGI655381:BGJ655381 AWM655381:AWN655381 AMQ655381:AMR655381 ACU655381:ACV655381 SY655381:SZ655381 JC655381:JD655381 G655381:H655381 WVO589845:WVP589845 WLS589845:WLT589845 WBW589845:WBX589845 VSA589845:VSB589845 VIE589845:VIF589845 UYI589845:UYJ589845 UOM589845:UON589845 UEQ589845:UER589845 TUU589845:TUV589845 TKY589845:TKZ589845 TBC589845:TBD589845 SRG589845:SRH589845 SHK589845:SHL589845 RXO589845:RXP589845 RNS589845:RNT589845 RDW589845:RDX589845 QUA589845:QUB589845 QKE589845:QKF589845 QAI589845:QAJ589845 PQM589845:PQN589845 PGQ589845:PGR589845 OWU589845:OWV589845 OMY589845:OMZ589845 ODC589845:ODD589845 NTG589845:NTH589845 NJK589845:NJL589845 MZO589845:MZP589845 MPS589845:MPT589845 MFW589845:MFX589845 LWA589845:LWB589845 LME589845:LMF589845 LCI589845:LCJ589845 KSM589845:KSN589845 KIQ589845:KIR589845 JYU589845:JYV589845 JOY589845:JOZ589845 JFC589845:JFD589845 IVG589845:IVH589845 ILK589845:ILL589845 IBO589845:IBP589845 HRS589845:HRT589845 HHW589845:HHX589845 GYA589845:GYB589845 GOE589845:GOF589845 GEI589845:GEJ589845 FUM589845:FUN589845 FKQ589845:FKR589845 FAU589845:FAV589845 EQY589845:EQZ589845 EHC589845:EHD589845 DXG589845:DXH589845 DNK589845:DNL589845 DDO589845:DDP589845 CTS589845:CTT589845 CJW589845:CJX589845 CAA589845:CAB589845 BQE589845:BQF589845 BGI589845:BGJ589845 AWM589845:AWN589845 AMQ589845:AMR589845 ACU589845:ACV589845 SY589845:SZ589845 JC589845:JD589845 G589845:H589845 WVO524309:WVP524309 WLS524309:WLT524309 WBW524309:WBX524309 VSA524309:VSB524309 VIE524309:VIF524309 UYI524309:UYJ524309 UOM524309:UON524309 UEQ524309:UER524309 TUU524309:TUV524309 TKY524309:TKZ524309 TBC524309:TBD524309 SRG524309:SRH524309 SHK524309:SHL524309 RXO524309:RXP524309 RNS524309:RNT524309 RDW524309:RDX524309 QUA524309:QUB524309 QKE524309:QKF524309 QAI524309:QAJ524309 PQM524309:PQN524309 PGQ524309:PGR524309 OWU524309:OWV524309 OMY524309:OMZ524309 ODC524309:ODD524309 NTG524309:NTH524309 NJK524309:NJL524309 MZO524309:MZP524309 MPS524309:MPT524309 MFW524309:MFX524309 LWA524309:LWB524309 LME524309:LMF524309 LCI524309:LCJ524309 KSM524309:KSN524309 KIQ524309:KIR524309 JYU524309:JYV524309 JOY524309:JOZ524309 JFC524309:JFD524309 IVG524309:IVH524309 ILK524309:ILL524309 IBO524309:IBP524309 HRS524309:HRT524309 HHW524309:HHX524309 GYA524309:GYB524309 GOE524309:GOF524309 GEI524309:GEJ524309 FUM524309:FUN524309 FKQ524309:FKR524309 FAU524309:FAV524309 EQY524309:EQZ524309 EHC524309:EHD524309 DXG524309:DXH524309 DNK524309:DNL524309 DDO524309:DDP524309 CTS524309:CTT524309 CJW524309:CJX524309 CAA524309:CAB524309 BQE524309:BQF524309 BGI524309:BGJ524309 AWM524309:AWN524309 AMQ524309:AMR524309 ACU524309:ACV524309 SY524309:SZ524309 JC524309:JD524309 G524309:H524309 WVO458773:WVP458773 WLS458773:WLT458773 WBW458773:WBX458773 VSA458773:VSB458773 VIE458773:VIF458773 UYI458773:UYJ458773 UOM458773:UON458773 UEQ458773:UER458773 TUU458773:TUV458773 TKY458773:TKZ458773 TBC458773:TBD458773 SRG458773:SRH458773 SHK458773:SHL458773 RXO458773:RXP458773 RNS458773:RNT458773 RDW458773:RDX458773 QUA458773:QUB458773 QKE458773:QKF458773 QAI458773:QAJ458773 PQM458773:PQN458773 PGQ458773:PGR458773 OWU458773:OWV458773 OMY458773:OMZ458773 ODC458773:ODD458773 NTG458773:NTH458773 NJK458773:NJL458773 MZO458773:MZP458773 MPS458773:MPT458773 MFW458773:MFX458773 LWA458773:LWB458773 LME458773:LMF458773 LCI458773:LCJ458773 KSM458773:KSN458773 KIQ458773:KIR458773 JYU458773:JYV458773 JOY458773:JOZ458773 JFC458773:JFD458773 IVG458773:IVH458773 ILK458773:ILL458773 IBO458773:IBP458773 HRS458773:HRT458773 HHW458773:HHX458773 GYA458773:GYB458773 GOE458773:GOF458773 GEI458773:GEJ458773 FUM458773:FUN458773 FKQ458773:FKR458773 FAU458773:FAV458773 EQY458773:EQZ458773 EHC458773:EHD458773 DXG458773:DXH458773 DNK458773:DNL458773 DDO458773:DDP458773 CTS458773:CTT458773 CJW458773:CJX458773 CAA458773:CAB458773 BQE458773:BQF458773 BGI458773:BGJ458773 AWM458773:AWN458773 AMQ458773:AMR458773 ACU458773:ACV458773 SY458773:SZ458773 JC458773:JD458773 G458773:H458773 WVO393237:WVP393237 WLS393237:WLT393237 WBW393237:WBX393237 VSA393237:VSB393237 VIE393237:VIF393237 UYI393237:UYJ393237 UOM393237:UON393237 UEQ393237:UER393237 TUU393237:TUV393237 TKY393237:TKZ393237 TBC393237:TBD393237 SRG393237:SRH393237 SHK393237:SHL393237 RXO393237:RXP393237 RNS393237:RNT393237 RDW393237:RDX393237 QUA393237:QUB393237 QKE393237:QKF393237 QAI393237:QAJ393237 PQM393237:PQN393237 PGQ393237:PGR393237 OWU393237:OWV393237 OMY393237:OMZ393237 ODC393237:ODD393237 NTG393237:NTH393237 NJK393237:NJL393237 MZO393237:MZP393237 MPS393237:MPT393237 MFW393237:MFX393237 LWA393237:LWB393237 LME393237:LMF393237 LCI393237:LCJ393237 KSM393237:KSN393237 KIQ393237:KIR393237 JYU393237:JYV393237 JOY393237:JOZ393237 JFC393237:JFD393237 IVG393237:IVH393237 ILK393237:ILL393237 IBO393237:IBP393237 HRS393237:HRT393237 HHW393237:HHX393237 GYA393237:GYB393237 GOE393237:GOF393237 GEI393237:GEJ393237 FUM393237:FUN393237 FKQ393237:FKR393237 FAU393237:FAV393237 EQY393237:EQZ393237 EHC393237:EHD393237 DXG393237:DXH393237 DNK393237:DNL393237 DDO393237:DDP393237 CTS393237:CTT393237 CJW393237:CJX393237 CAA393237:CAB393237 BQE393237:BQF393237 BGI393237:BGJ393237 AWM393237:AWN393237 AMQ393237:AMR393237 ACU393237:ACV393237 SY393237:SZ393237 JC393237:JD393237 G393237:H393237 WVO327701:WVP327701 WLS327701:WLT327701 WBW327701:WBX327701 VSA327701:VSB327701 VIE327701:VIF327701 UYI327701:UYJ327701 UOM327701:UON327701 UEQ327701:UER327701 TUU327701:TUV327701 TKY327701:TKZ327701 TBC327701:TBD327701 SRG327701:SRH327701 SHK327701:SHL327701 RXO327701:RXP327701 RNS327701:RNT327701 RDW327701:RDX327701 QUA327701:QUB327701 QKE327701:QKF327701 QAI327701:QAJ327701 PQM327701:PQN327701 PGQ327701:PGR327701 OWU327701:OWV327701 OMY327701:OMZ327701 ODC327701:ODD327701 NTG327701:NTH327701 NJK327701:NJL327701 MZO327701:MZP327701 MPS327701:MPT327701 MFW327701:MFX327701 LWA327701:LWB327701 LME327701:LMF327701 LCI327701:LCJ327701 KSM327701:KSN327701 KIQ327701:KIR327701 JYU327701:JYV327701 JOY327701:JOZ327701 JFC327701:JFD327701 IVG327701:IVH327701 ILK327701:ILL327701 IBO327701:IBP327701 HRS327701:HRT327701 HHW327701:HHX327701 GYA327701:GYB327701 GOE327701:GOF327701 GEI327701:GEJ327701 FUM327701:FUN327701 FKQ327701:FKR327701 FAU327701:FAV327701 EQY327701:EQZ327701 EHC327701:EHD327701 DXG327701:DXH327701 DNK327701:DNL327701 DDO327701:DDP327701 CTS327701:CTT327701 CJW327701:CJX327701 CAA327701:CAB327701 BQE327701:BQF327701 BGI327701:BGJ327701 AWM327701:AWN327701 AMQ327701:AMR327701 ACU327701:ACV327701 SY327701:SZ327701 JC327701:JD327701 G327701:H327701 WVO262165:WVP262165 WLS262165:WLT262165 WBW262165:WBX262165 VSA262165:VSB262165 VIE262165:VIF262165 UYI262165:UYJ262165 UOM262165:UON262165 UEQ262165:UER262165 TUU262165:TUV262165 TKY262165:TKZ262165 TBC262165:TBD262165 SRG262165:SRH262165 SHK262165:SHL262165 RXO262165:RXP262165 RNS262165:RNT262165 RDW262165:RDX262165 QUA262165:QUB262165 QKE262165:QKF262165 QAI262165:QAJ262165 PQM262165:PQN262165 PGQ262165:PGR262165 OWU262165:OWV262165 OMY262165:OMZ262165 ODC262165:ODD262165 NTG262165:NTH262165 NJK262165:NJL262165 MZO262165:MZP262165 MPS262165:MPT262165 MFW262165:MFX262165 LWA262165:LWB262165 LME262165:LMF262165 LCI262165:LCJ262165 KSM262165:KSN262165 KIQ262165:KIR262165 JYU262165:JYV262165 JOY262165:JOZ262165 JFC262165:JFD262165 IVG262165:IVH262165 ILK262165:ILL262165 IBO262165:IBP262165 HRS262165:HRT262165 HHW262165:HHX262165 GYA262165:GYB262165 GOE262165:GOF262165 GEI262165:GEJ262165 FUM262165:FUN262165 FKQ262165:FKR262165 FAU262165:FAV262165 EQY262165:EQZ262165 EHC262165:EHD262165 DXG262165:DXH262165 DNK262165:DNL262165 DDO262165:DDP262165 CTS262165:CTT262165 CJW262165:CJX262165 CAA262165:CAB262165 BQE262165:BQF262165 BGI262165:BGJ262165 AWM262165:AWN262165 AMQ262165:AMR262165 ACU262165:ACV262165 SY262165:SZ262165 JC262165:JD262165 G262165:H262165 WVO196629:WVP196629 WLS196629:WLT196629 WBW196629:WBX196629 VSA196629:VSB196629 VIE196629:VIF196629 UYI196629:UYJ196629 UOM196629:UON196629 UEQ196629:UER196629 TUU196629:TUV196629 TKY196629:TKZ196629 TBC196629:TBD196629 SRG196629:SRH196629 SHK196629:SHL196629 RXO196629:RXP196629 RNS196629:RNT196629 RDW196629:RDX196629 QUA196629:QUB196629 QKE196629:QKF196629 QAI196629:QAJ196629 PQM196629:PQN196629 PGQ196629:PGR196629 OWU196629:OWV196629 OMY196629:OMZ196629 ODC196629:ODD196629 NTG196629:NTH196629 NJK196629:NJL196629 MZO196629:MZP196629 MPS196629:MPT196629 MFW196629:MFX196629 LWA196629:LWB196629 LME196629:LMF196629 LCI196629:LCJ196629 KSM196629:KSN196629 KIQ196629:KIR196629 JYU196629:JYV196629 JOY196629:JOZ196629 JFC196629:JFD196629 IVG196629:IVH196629 ILK196629:ILL196629 IBO196629:IBP196629 HRS196629:HRT196629 HHW196629:HHX196629 GYA196629:GYB196629 GOE196629:GOF196629 GEI196629:GEJ196629 FUM196629:FUN196629 FKQ196629:FKR196629 FAU196629:FAV196629 EQY196629:EQZ196629 EHC196629:EHD196629 DXG196629:DXH196629 DNK196629:DNL196629 DDO196629:DDP196629 CTS196629:CTT196629 CJW196629:CJX196629 CAA196629:CAB196629 BQE196629:BQF196629 BGI196629:BGJ196629 AWM196629:AWN196629 AMQ196629:AMR196629 ACU196629:ACV196629 SY196629:SZ196629 JC196629:JD196629 G196629:H196629 WVO131093:WVP131093 WLS131093:WLT131093 WBW131093:WBX131093 VSA131093:VSB131093 VIE131093:VIF131093 UYI131093:UYJ131093 UOM131093:UON131093 UEQ131093:UER131093 TUU131093:TUV131093 TKY131093:TKZ131093 TBC131093:TBD131093 SRG131093:SRH131093 SHK131093:SHL131093 RXO131093:RXP131093 RNS131093:RNT131093 RDW131093:RDX131093 QUA131093:QUB131093 QKE131093:QKF131093 QAI131093:QAJ131093 PQM131093:PQN131093 PGQ131093:PGR131093 OWU131093:OWV131093 OMY131093:OMZ131093 ODC131093:ODD131093 NTG131093:NTH131093 NJK131093:NJL131093 MZO131093:MZP131093 MPS131093:MPT131093 MFW131093:MFX131093 LWA131093:LWB131093 LME131093:LMF131093 LCI131093:LCJ131093 KSM131093:KSN131093 KIQ131093:KIR131093 JYU131093:JYV131093 JOY131093:JOZ131093 JFC131093:JFD131093 IVG131093:IVH131093 ILK131093:ILL131093 IBO131093:IBP131093 HRS131093:HRT131093 HHW131093:HHX131093 GYA131093:GYB131093 GOE131093:GOF131093 GEI131093:GEJ131093 FUM131093:FUN131093 FKQ131093:FKR131093 FAU131093:FAV131093 EQY131093:EQZ131093 EHC131093:EHD131093 DXG131093:DXH131093 DNK131093:DNL131093 DDO131093:DDP131093 CTS131093:CTT131093 CJW131093:CJX131093 CAA131093:CAB131093 BQE131093:BQF131093 BGI131093:BGJ131093 AWM131093:AWN131093 AMQ131093:AMR131093 ACU131093:ACV131093 SY131093:SZ131093 JC131093:JD131093 G131093:H131093 WVO65557:WVP65557 WLS65557:WLT65557 WBW65557:WBX65557 VSA65557:VSB65557 VIE65557:VIF65557 UYI65557:UYJ65557 UOM65557:UON65557 UEQ65557:UER65557 TUU65557:TUV65557 TKY65557:TKZ65557 TBC65557:TBD65557 SRG65557:SRH65557 SHK65557:SHL65557 RXO65557:RXP65557 RNS65557:RNT65557 RDW65557:RDX65557 QUA65557:QUB65557 QKE65557:QKF65557 QAI65557:QAJ65557 PQM65557:PQN65557 PGQ65557:PGR65557 OWU65557:OWV65557 OMY65557:OMZ65557 ODC65557:ODD65557 NTG65557:NTH65557 NJK65557:NJL65557 MZO65557:MZP65557 MPS65557:MPT65557 MFW65557:MFX65557 LWA65557:LWB65557 LME65557:LMF65557 LCI65557:LCJ65557 KSM65557:KSN65557 KIQ65557:KIR65557 JYU65557:JYV65557 JOY65557:JOZ65557 JFC65557:JFD65557 IVG65557:IVH65557 ILK65557:ILL65557 IBO65557:IBP65557 HRS65557:HRT65557 HHW65557:HHX65557 GYA65557:GYB65557 GOE65557:GOF65557 GEI65557:GEJ65557 FUM65557:FUN65557 FKQ65557:FKR65557 FAU65557:FAV65557 EQY65557:EQZ65557 EHC65557:EHD65557 DXG65557:DXH65557 DNK65557:DNL65557 DDO65557:DDP65557 CTS65557:CTT65557 CJW65557:CJX65557 CAA65557:CAB65557 BQE65557:BQF65557 BGI65557:BGJ65557 AWM65557:AWN65557 AMQ65557:AMR65557 ACU65557:ACV65557 SY65557:SZ65557 JC65557:JD65557 G65557:H65557 WVO21:WVP21 WLS21:WLT21 WBW21:WBX21 VSA21:VSB21 VIE21:VIF21 UYI21:UYJ21 UOM21:UON21 UEQ21:UER21 TUU21:TUV21 TKY21:TKZ21 TBC21:TBD21 SRG21:SRH21 SHK21:SHL21 RXO21:RXP21 RNS21:RNT21 RDW21:RDX21 QUA21:QUB21 QKE21:QKF21 QAI21:QAJ21 PQM21:PQN21 PGQ21:PGR21 OWU21:OWV21 OMY21:OMZ21 ODC21:ODD21 NTG21:NTH21 NJK21:NJL21 MZO21:MZP21 MPS21:MPT21 MFW21:MFX21 LWA21:LWB21 LME21:LMF21 LCI21:LCJ21 KSM21:KSN21 KIQ21:KIR21 JYU21:JYV21 JOY21:JOZ21 JFC21:JFD21 IVG21:IVH21 ILK21:ILL21 IBO21:IBP21 HRS21:HRT21 HHW21:HHX21 GYA21:GYB21 GOE21:GOF21 GEI21:GEJ21 FUM21:FUN21 FKQ21:FKR21 FAU21:FAV21 EQY21:EQZ21 EHC21:EHD21 DXG21:DXH21 DNK21:DNL21 DDO21:DDP21 CTS21:CTT21 CJW21:CJX21 CAA21:CAB21 BQE21:BQF21 BGI21:BGJ21 AWM21:AWN21 AMQ21:AMR21 ACU21:ACV21 SY21:SZ21 JC21:JD21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6"/>
  <sheetViews>
    <sheetView showGridLines="0" tabSelected="1" view="pageBreakPreview" zoomScale="89" zoomScaleNormal="100" zoomScaleSheetLayoutView="89" workbookViewId="0"/>
  </sheetViews>
  <sheetFormatPr defaultRowHeight="30" customHeight="1" x14ac:dyDescent="0.2"/>
  <cols>
    <col min="1" max="1" width="4.09765625" style="46" customWidth="1"/>
    <col min="2" max="56" width="3" style="46" customWidth="1"/>
    <col min="57" max="258" width="9.09765625" style="46"/>
    <col min="259" max="312" width="3" style="46" customWidth="1"/>
    <col min="313" max="514" width="9.09765625" style="46"/>
    <col min="515" max="568" width="3" style="46" customWidth="1"/>
    <col min="569" max="770" width="9.09765625" style="46"/>
    <col min="771" max="824" width="3" style="46" customWidth="1"/>
    <col min="825" max="1026" width="9.09765625" style="46"/>
    <col min="1027" max="1080" width="3" style="46" customWidth="1"/>
    <col min="1081" max="1282" width="9.09765625" style="46"/>
    <col min="1283" max="1336" width="3" style="46" customWidth="1"/>
    <col min="1337" max="1538" width="9.09765625" style="46"/>
    <col min="1539" max="1592" width="3" style="46" customWidth="1"/>
    <col min="1593" max="1794" width="9.09765625" style="46"/>
    <col min="1795" max="1848" width="3" style="46" customWidth="1"/>
    <col min="1849" max="2050" width="9.09765625" style="46"/>
    <col min="2051" max="2104" width="3" style="46" customWidth="1"/>
    <col min="2105" max="2306" width="9.09765625" style="46"/>
    <col min="2307" max="2360" width="3" style="46" customWidth="1"/>
    <col min="2361" max="2562" width="9.09765625" style="46"/>
    <col min="2563" max="2616" width="3" style="46" customWidth="1"/>
    <col min="2617" max="2818" width="9.09765625" style="46"/>
    <col min="2819" max="2872" width="3" style="46" customWidth="1"/>
    <col min="2873" max="3074" width="9.09765625" style="46"/>
    <col min="3075" max="3128" width="3" style="46" customWidth="1"/>
    <col min="3129" max="3330" width="9.09765625" style="46"/>
    <col min="3331" max="3384" width="3" style="46" customWidth="1"/>
    <col min="3385" max="3586" width="9.09765625" style="46"/>
    <col min="3587" max="3640" width="3" style="46" customWidth="1"/>
    <col min="3641" max="3842" width="9.09765625" style="46"/>
    <col min="3843" max="3896" width="3" style="46" customWidth="1"/>
    <col min="3897" max="4098" width="9.09765625" style="46"/>
    <col min="4099" max="4152" width="3" style="46" customWidth="1"/>
    <col min="4153" max="4354" width="9.09765625" style="46"/>
    <col min="4355" max="4408" width="3" style="46" customWidth="1"/>
    <col min="4409" max="4610" width="9.09765625" style="46"/>
    <col min="4611" max="4664" width="3" style="46" customWidth="1"/>
    <col min="4665" max="4866" width="9.09765625" style="46"/>
    <col min="4867" max="4920" width="3" style="46" customWidth="1"/>
    <col min="4921" max="5122" width="9.09765625" style="46"/>
    <col min="5123" max="5176" width="3" style="46" customWidth="1"/>
    <col min="5177" max="5378" width="9.09765625" style="46"/>
    <col min="5379" max="5432" width="3" style="46" customWidth="1"/>
    <col min="5433" max="5634" width="9.09765625" style="46"/>
    <col min="5635" max="5688" width="3" style="46" customWidth="1"/>
    <col min="5689" max="5890" width="9.09765625" style="46"/>
    <col min="5891" max="5944" width="3" style="46" customWidth="1"/>
    <col min="5945" max="6146" width="9.09765625" style="46"/>
    <col min="6147" max="6200" width="3" style="46" customWidth="1"/>
    <col min="6201" max="6402" width="9.09765625" style="46"/>
    <col min="6403" max="6456" width="3" style="46" customWidth="1"/>
    <col min="6457" max="6658" width="9.09765625" style="46"/>
    <col min="6659" max="6712" width="3" style="46" customWidth="1"/>
    <col min="6713" max="6914" width="9.09765625" style="46"/>
    <col min="6915" max="6968" width="3" style="46" customWidth="1"/>
    <col min="6969" max="7170" width="9.09765625" style="46"/>
    <col min="7171" max="7224" width="3" style="46" customWidth="1"/>
    <col min="7225" max="7426" width="9.09765625" style="46"/>
    <col min="7427" max="7480" width="3" style="46" customWidth="1"/>
    <col min="7481" max="7682" width="9.09765625" style="46"/>
    <col min="7683" max="7736" width="3" style="46" customWidth="1"/>
    <col min="7737" max="7938" width="9.09765625" style="46"/>
    <col min="7939" max="7992" width="3" style="46" customWidth="1"/>
    <col min="7993" max="8194" width="9.09765625" style="46"/>
    <col min="8195" max="8248" width="3" style="46" customWidth="1"/>
    <col min="8249" max="8450" width="9.09765625" style="46"/>
    <col min="8451" max="8504" width="3" style="46" customWidth="1"/>
    <col min="8505" max="8706" width="9.09765625" style="46"/>
    <col min="8707" max="8760" width="3" style="46" customWidth="1"/>
    <col min="8761" max="8962" width="9.09765625" style="46"/>
    <col min="8963" max="9016" width="3" style="46" customWidth="1"/>
    <col min="9017" max="9218" width="9.09765625" style="46"/>
    <col min="9219" max="9272" width="3" style="46" customWidth="1"/>
    <col min="9273" max="9474" width="9.09765625" style="46"/>
    <col min="9475" max="9528" width="3" style="46" customWidth="1"/>
    <col min="9529" max="9730" width="9.09765625" style="46"/>
    <col min="9731" max="9784" width="3" style="46" customWidth="1"/>
    <col min="9785" max="9986" width="9.09765625" style="46"/>
    <col min="9987" max="10040" width="3" style="46" customWidth="1"/>
    <col min="10041" max="10242" width="9.09765625" style="46"/>
    <col min="10243" max="10296" width="3" style="46" customWidth="1"/>
    <col min="10297" max="10498" width="9.09765625" style="46"/>
    <col min="10499" max="10552" width="3" style="46" customWidth="1"/>
    <col min="10553" max="10754" width="9.09765625" style="46"/>
    <col min="10755" max="10808" width="3" style="46" customWidth="1"/>
    <col min="10809" max="11010" width="9.09765625" style="46"/>
    <col min="11011" max="11064" width="3" style="46" customWidth="1"/>
    <col min="11065" max="11266" width="9.09765625" style="46"/>
    <col min="11267" max="11320" width="3" style="46" customWidth="1"/>
    <col min="11321" max="11522" width="9.09765625" style="46"/>
    <col min="11523" max="11576" width="3" style="46" customWidth="1"/>
    <col min="11577" max="11778" width="9.09765625" style="46"/>
    <col min="11779" max="11832" width="3" style="46" customWidth="1"/>
    <col min="11833" max="12034" width="9.09765625" style="46"/>
    <col min="12035" max="12088" width="3" style="46" customWidth="1"/>
    <col min="12089" max="12290" width="9.09765625" style="46"/>
    <col min="12291" max="12344" width="3" style="46" customWidth="1"/>
    <col min="12345" max="12546" width="9.09765625" style="46"/>
    <col min="12547" max="12600" width="3" style="46" customWidth="1"/>
    <col min="12601" max="12802" width="9.09765625" style="46"/>
    <col min="12803" max="12856" width="3" style="46" customWidth="1"/>
    <col min="12857" max="13058" width="9.09765625" style="46"/>
    <col min="13059" max="13112" width="3" style="46" customWidth="1"/>
    <col min="13113" max="13314" width="9.09765625" style="46"/>
    <col min="13315" max="13368" width="3" style="46" customWidth="1"/>
    <col min="13369" max="13570" width="9.09765625" style="46"/>
    <col min="13571" max="13624" width="3" style="46" customWidth="1"/>
    <col min="13625" max="13826" width="9.09765625" style="46"/>
    <col min="13827" max="13880" width="3" style="46" customWidth="1"/>
    <col min="13881" max="14082" width="9.09765625" style="46"/>
    <col min="14083" max="14136" width="3" style="46" customWidth="1"/>
    <col min="14137" max="14338" width="9.09765625" style="46"/>
    <col min="14339" max="14392" width="3" style="46" customWidth="1"/>
    <col min="14393" max="14594" width="9.09765625" style="46"/>
    <col min="14595" max="14648" width="3" style="46" customWidth="1"/>
    <col min="14649" max="14850" width="9.09765625" style="46"/>
    <col min="14851" max="14904" width="3" style="46" customWidth="1"/>
    <col min="14905" max="15106" width="9.09765625" style="46"/>
    <col min="15107" max="15160" width="3" style="46" customWidth="1"/>
    <col min="15161" max="15362" width="9.09765625" style="46"/>
    <col min="15363" max="15416" width="3" style="46" customWidth="1"/>
    <col min="15417" max="15618" width="9.09765625" style="46"/>
    <col min="15619" max="15672" width="3" style="46" customWidth="1"/>
    <col min="15673" max="15874" width="9.09765625" style="46"/>
    <col min="15875" max="15928" width="3" style="46" customWidth="1"/>
    <col min="15929" max="16130" width="9.09765625" style="46"/>
    <col min="16131" max="16184" width="3" style="46" customWidth="1"/>
    <col min="16185" max="16384" width="9.09765625" style="46"/>
  </cols>
  <sheetData>
    <row r="1" spans="2:36" ht="20.25" customHeight="1" x14ac:dyDescent="0.2"/>
    <row r="2" spans="2:36" ht="20.25" customHeight="1" x14ac:dyDescent="0.2">
      <c r="B2" s="94"/>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2"/>
    </row>
    <row r="3" spans="2:36" ht="14" x14ac:dyDescent="0.2">
      <c r="B3" s="82"/>
      <c r="C3" s="65"/>
      <c r="D3" s="162" t="s">
        <v>193</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79"/>
    </row>
    <row r="4" spans="2:36" ht="6" customHeight="1" x14ac:dyDescent="0.2">
      <c r="B4" s="82"/>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79"/>
    </row>
    <row r="5" spans="2:36" ht="30" customHeight="1" x14ac:dyDescent="0.2">
      <c r="B5" s="82"/>
      <c r="C5" s="65"/>
      <c r="D5" s="519" t="s">
        <v>192</v>
      </c>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65"/>
      <c r="AJ5" s="79"/>
    </row>
    <row r="6" spans="2:36" ht="15" customHeight="1" x14ac:dyDescent="0.2">
      <c r="B6" s="82"/>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79"/>
    </row>
    <row r="7" spans="2:36" ht="30" customHeight="1" x14ac:dyDescent="0.2">
      <c r="B7" s="82"/>
      <c r="C7" s="65"/>
      <c r="D7" s="65"/>
      <c r="E7" s="65"/>
      <c r="F7" s="65"/>
      <c r="G7" s="65"/>
      <c r="H7" s="65"/>
      <c r="I7" s="65"/>
      <c r="J7" s="65"/>
      <c r="K7" s="65"/>
      <c r="L7" s="65"/>
      <c r="M7" s="65"/>
      <c r="N7" s="65"/>
      <c r="O7" s="65"/>
      <c r="P7" s="65"/>
      <c r="Q7" s="65"/>
      <c r="R7" s="65"/>
      <c r="S7" s="299" t="s">
        <v>191</v>
      </c>
      <c r="T7" s="378"/>
      <c r="U7" s="378"/>
      <c r="V7" s="378"/>
      <c r="W7" s="379"/>
      <c r="X7" s="64"/>
      <c r="Y7" s="607" t="s">
        <v>398</v>
      </c>
      <c r="Z7" s="607"/>
      <c r="AA7" s="607"/>
      <c r="AB7" s="607"/>
      <c r="AC7" s="607"/>
      <c r="AD7" s="607"/>
      <c r="AE7" s="607"/>
      <c r="AF7" s="607"/>
      <c r="AG7" s="607"/>
      <c r="AH7" s="62"/>
      <c r="AI7" s="65"/>
      <c r="AJ7" s="79"/>
    </row>
    <row r="8" spans="2:36" ht="30" customHeight="1" x14ac:dyDescent="0.2">
      <c r="B8" s="82"/>
      <c r="C8" s="65"/>
      <c r="D8" s="65"/>
      <c r="E8" s="65"/>
      <c r="F8" s="65"/>
      <c r="G8" s="65"/>
      <c r="H8" s="65"/>
      <c r="I8" s="65"/>
      <c r="J8" s="65"/>
      <c r="K8" s="65"/>
      <c r="L8" s="65"/>
      <c r="M8" s="65"/>
      <c r="N8" s="65"/>
      <c r="O8" s="65"/>
      <c r="P8" s="65"/>
      <c r="Q8" s="65"/>
      <c r="R8" s="65"/>
      <c r="S8" s="299" t="s">
        <v>189</v>
      </c>
      <c r="T8" s="300"/>
      <c r="U8" s="300"/>
      <c r="V8" s="300"/>
      <c r="W8" s="301"/>
      <c r="X8" s="64"/>
      <c r="Y8" s="608" t="s">
        <v>351</v>
      </c>
      <c r="Z8" s="608"/>
      <c r="AA8" s="608"/>
      <c r="AB8" s="608"/>
      <c r="AC8" s="608"/>
      <c r="AD8" s="608"/>
      <c r="AE8" s="608"/>
      <c r="AF8" s="608"/>
      <c r="AG8" s="608"/>
      <c r="AH8" s="62"/>
      <c r="AI8" s="65"/>
      <c r="AJ8" s="79"/>
    </row>
    <row r="9" spans="2:36" ht="6" customHeight="1" x14ac:dyDescent="0.2">
      <c r="B9" s="82"/>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79"/>
    </row>
    <row r="10" spans="2:36" ht="30" customHeight="1" x14ac:dyDescent="0.2">
      <c r="B10" s="82"/>
      <c r="C10" s="65"/>
      <c r="D10" s="606" t="s">
        <v>188</v>
      </c>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5"/>
      <c r="AJ10" s="79"/>
    </row>
    <row r="11" spans="2:36" ht="15" customHeight="1" x14ac:dyDescent="0.2">
      <c r="B11" s="82"/>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79"/>
    </row>
    <row r="12" spans="2:36" ht="15" customHeight="1" x14ac:dyDescent="0.2">
      <c r="B12" s="82"/>
      <c r="C12" s="65"/>
      <c r="D12" s="94"/>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2"/>
      <c r="AI12" s="65"/>
      <c r="AJ12" s="79"/>
    </row>
    <row r="13" spans="2:36" ht="30" customHeight="1" x14ac:dyDescent="0.2">
      <c r="B13" s="82"/>
      <c r="C13" s="65"/>
      <c r="D13" s="82"/>
      <c r="E13" s="88" t="s">
        <v>187</v>
      </c>
      <c r="F13" s="88"/>
      <c r="G13" s="364" t="s">
        <v>186</v>
      </c>
      <c r="H13" s="364"/>
      <c r="I13" s="364"/>
      <c r="J13" s="364"/>
      <c r="K13" s="364"/>
      <c r="L13" s="65"/>
      <c r="M13" s="65"/>
      <c r="N13" s="384" t="s">
        <v>151</v>
      </c>
      <c r="O13" s="384"/>
      <c r="P13" s="384"/>
      <c r="Q13" s="58"/>
      <c r="R13" s="58" t="s">
        <v>185</v>
      </c>
      <c r="S13" s="58"/>
      <c r="T13" s="58"/>
      <c r="U13" s="609" t="s">
        <v>302</v>
      </c>
      <c r="V13" s="609"/>
      <c r="W13" s="609"/>
      <c r="X13" s="609"/>
      <c r="Y13" s="609"/>
      <c r="Z13" s="609"/>
      <c r="AA13" s="609"/>
      <c r="AB13" s="609"/>
      <c r="AC13" s="609"/>
      <c r="AD13" s="609"/>
      <c r="AE13" s="609"/>
      <c r="AF13" s="609"/>
      <c r="AG13" s="609"/>
      <c r="AH13" s="79"/>
      <c r="AI13" s="65"/>
      <c r="AJ13" s="79"/>
    </row>
    <row r="14" spans="2:36" ht="6" customHeight="1" x14ac:dyDescent="0.2">
      <c r="B14" s="82"/>
      <c r="C14" s="65"/>
      <c r="D14" s="82"/>
      <c r="E14" s="88"/>
      <c r="F14" s="88"/>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79"/>
      <c r="AI14" s="65"/>
      <c r="AJ14" s="79"/>
    </row>
    <row r="15" spans="2:36" ht="30" customHeight="1" x14ac:dyDescent="0.2">
      <c r="B15" s="82"/>
      <c r="C15" s="65"/>
      <c r="D15" s="82"/>
      <c r="E15" s="88"/>
      <c r="F15" s="88"/>
      <c r="G15" s="65"/>
      <c r="H15" s="65"/>
      <c r="I15" s="65"/>
      <c r="J15" s="65"/>
      <c r="K15" s="65"/>
      <c r="L15" s="65"/>
      <c r="M15" s="65"/>
      <c r="N15" s="384" t="s">
        <v>184</v>
      </c>
      <c r="O15" s="384"/>
      <c r="P15" s="384"/>
      <c r="Q15" s="58"/>
      <c r="R15" s="609" t="s">
        <v>335</v>
      </c>
      <c r="S15" s="609"/>
      <c r="T15" s="609"/>
      <c r="U15" s="609"/>
      <c r="V15" s="609"/>
      <c r="W15" s="609"/>
      <c r="X15" s="609"/>
      <c r="Y15" s="609"/>
      <c r="Z15" s="609"/>
      <c r="AA15" s="609"/>
      <c r="AB15" s="609"/>
      <c r="AC15" s="609"/>
      <c r="AD15" s="609"/>
      <c r="AE15" s="609"/>
      <c r="AF15" s="609"/>
      <c r="AG15" s="609"/>
      <c r="AH15" s="79"/>
      <c r="AI15" s="65"/>
      <c r="AJ15" s="79"/>
    </row>
    <row r="16" spans="2:36" ht="6" customHeight="1" x14ac:dyDescent="0.2">
      <c r="B16" s="82"/>
      <c r="C16" s="65"/>
      <c r="D16" s="82"/>
      <c r="E16" s="88"/>
      <c r="F16" s="88"/>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79"/>
      <c r="AI16" s="65"/>
      <c r="AJ16" s="79"/>
    </row>
    <row r="17" spans="2:36" ht="30" customHeight="1" x14ac:dyDescent="0.2">
      <c r="B17" s="82"/>
      <c r="C17" s="65"/>
      <c r="D17" s="82"/>
      <c r="E17" s="88" t="s">
        <v>183</v>
      </c>
      <c r="F17" s="88"/>
      <c r="G17" s="364" t="s">
        <v>182</v>
      </c>
      <c r="H17" s="364"/>
      <c r="I17" s="364"/>
      <c r="J17" s="364"/>
      <c r="K17" s="364"/>
      <c r="L17" s="65"/>
      <c r="M17" s="65"/>
      <c r="N17" s="364"/>
      <c r="O17" s="364"/>
      <c r="P17" s="385" t="s">
        <v>397</v>
      </c>
      <c r="Q17" s="385"/>
      <c r="R17" s="385"/>
      <c r="S17" s="610" t="s">
        <v>396</v>
      </c>
      <c r="T17" s="610"/>
      <c r="U17" s="364" t="s">
        <v>155</v>
      </c>
      <c r="V17" s="364"/>
      <c r="W17" s="610" t="s">
        <v>395</v>
      </c>
      <c r="X17" s="610"/>
      <c r="Y17" s="364" t="s">
        <v>154</v>
      </c>
      <c r="Z17" s="364"/>
      <c r="AA17" s="610" t="s">
        <v>394</v>
      </c>
      <c r="AB17" s="610"/>
      <c r="AC17" s="364" t="s">
        <v>153</v>
      </c>
      <c r="AD17" s="364"/>
      <c r="AE17" s="65"/>
      <c r="AF17" s="65"/>
      <c r="AG17" s="65"/>
      <c r="AH17" s="79"/>
      <c r="AI17" s="65"/>
      <c r="AJ17" s="79"/>
    </row>
    <row r="18" spans="2:36" ht="6" customHeight="1" x14ac:dyDescent="0.2">
      <c r="B18" s="82"/>
      <c r="C18" s="65"/>
      <c r="D18" s="82"/>
      <c r="E18" s="88"/>
      <c r="F18" s="88"/>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79"/>
      <c r="AI18" s="65"/>
      <c r="AJ18" s="79"/>
    </row>
    <row r="19" spans="2:36" ht="30" customHeight="1" x14ac:dyDescent="0.2">
      <c r="B19" s="82"/>
      <c r="C19" s="65"/>
      <c r="D19" s="82"/>
      <c r="E19" s="88" t="s">
        <v>181</v>
      </c>
      <c r="F19" s="88"/>
      <c r="G19" s="364" t="s">
        <v>180</v>
      </c>
      <c r="H19" s="364"/>
      <c r="I19" s="364"/>
      <c r="J19" s="364"/>
      <c r="K19" s="364"/>
      <c r="L19" s="65"/>
      <c r="M19" s="65"/>
      <c r="N19" s="609" t="s">
        <v>393</v>
      </c>
      <c r="O19" s="609"/>
      <c r="P19" s="609"/>
      <c r="Q19" s="609"/>
      <c r="R19" s="609"/>
      <c r="S19" s="609"/>
      <c r="T19" s="609"/>
      <c r="U19" s="609"/>
      <c r="V19" s="609"/>
      <c r="W19" s="609"/>
      <c r="X19" s="609"/>
      <c r="Y19" s="609"/>
      <c r="Z19" s="609"/>
      <c r="AA19" s="609"/>
      <c r="AB19" s="609"/>
      <c r="AC19" s="609"/>
      <c r="AD19" s="609"/>
      <c r="AE19" s="609"/>
      <c r="AF19" s="609"/>
      <c r="AG19" s="609"/>
      <c r="AH19" s="79"/>
      <c r="AI19" s="65"/>
      <c r="AJ19" s="79"/>
    </row>
    <row r="20" spans="2:36" ht="6" customHeight="1" x14ac:dyDescent="0.2">
      <c r="B20" s="82"/>
      <c r="C20" s="65"/>
      <c r="D20" s="82"/>
      <c r="E20" s="88"/>
      <c r="F20" s="88"/>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79"/>
      <c r="AI20" s="65"/>
      <c r="AJ20" s="79"/>
    </row>
    <row r="21" spans="2:36" ht="30" customHeight="1" x14ac:dyDescent="0.2">
      <c r="B21" s="82"/>
      <c r="C21" s="65"/>
      <c r="D21" s="82"/>
      <c r="E21" s="88" t="s">
        <v>179</v>
      </c>
      <c r="F21" s="88"/>
      <c r="G21" s="364" t="s">
        <v>178</v>
      </c>
      <c r="H21" s="364"/>
      <c r="I21" s="364"/>
      <c r="J21" s="364"/>
      <c r="K21" s="364"/>
      <c r="L21" s="65"/>
      <c r="M21" s="65"/>
      <c r="N21" s="364" t="s">
        <v>177</v>
      </c>
      <c r="O21" s="364"/>
      <c r="P21" s="91" t="s">
        <v>175</v>
      </c>
      <c r="Q21" s="375" t="s">
        <v>174</v>
      </c>
      <c r="R21" s="375"/>
      <c r="S21" s="610" t="s">
        <v>367</v>
      </c>
      <c r="T21" s="610"/>
      <c r="U21" s="65" t="s">
        <v>172</v>
      </c>
      <c r="V21" s="610" t="s">
        <v>392</v>
      </c>
      <c r="W21" s="610"/>
      <c r="X21" s="375" t="s">
        <v>173</v>
      </c>
      <c r="Y21" s="375"/>
      <c r="Z21" s="375"/>
      <c r="AA21" s="375"/>
      <c r="AB21" s="610" t="s">
        <v>391</v>
      </c>
      <c r="AC21" s="610"/>
      <c r="AD21" s="65" t="s">
        <v>172</v>
      </c>
      <c r="AE21" s="610" t="s">
        <v>364</v>
      </c>
      <c r="AF21" s="610"/>
      <c r="AG21" s="65" t="s">
        <v>390</v>
      </c>
      <c r="AH21" s="79"/>
      <c r="AI21" s="65"/>
      <c r="AJ21" s="79"/>
    </row>
    <row r="22" spans="2:36" ht="6" customHeight="1" x14ac:dyDescent="0.2">
      <c r="B22" s="82"/>
      <c r="C22" s="65"/>
      <c r="D22" s="82"/>
      <c r="E22" s="88"/>
      <c r="F22" s="88"/>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79"/>
      <c r="AI22" s="65"/>
      <c r="AJ22" s="79"/>
    </row>
    <row r="23" spans="2:36" ht="30" customHeight="1" x14ac:dyDescent="0.2">
      <c r="B23" s="82"/>
      <c r="C23" s="65"/>
      <c r="D23" s="82"/>
      <c r="E23" s="88"/>
      <c r="F23" s="88"/>
      <c r="G23" s="65"/>
      <c r="H23" s="65"/>
      <c r="I23" s="65"/>
      <c r="J23" s="65"/>
      <c r="K23" s="65"/>
      <c r="L23" s="65"/>
      <c r="M23" s="65"/>
      <c r="N23" s="364" t="s">
        <v>176</v>
      </c>
      <c r="O23" s="364"/>
      <c r="P23" s="91" t="s">
        <v>175</v>
      </c>
      <c r="Q23" s="375" t="s">
        <v>174</v>
      </c>
      <c r="R23" s="375"/>
      <c r="S23" s="610"/>
      <c r="T23" s="610"/>
      <c r="U23" s="65" t="s">
        <v>172</v>
      </c>
      <c r="V23" s="610"/>
      <c r="W23" s="610"/>
      <c r="X23" s="375" t="s">
        <v>173</v>
      </c>
      <c r="Y23" s="375"/>
      <c r="Z23" s="375"/>
      <c r="AA23" s="375"/>
      <c r="AB23" s="610"/>
      <c r="AC23" s="610"/>
      <c r="AD23" s="65" t="s">
        <v>172</v>
      </c>
      <c r="AE23" s="610"/>
      <c r="AF23" s="610"/>
      <c r="AG23" s="65" t="s">
        <v>390</v>
      </c>
      <c r="AH23" s="79"/>
      <c r="AI23" s="65"/>
      <c r="AJ23" s="79"/>
    </row>
    <row r="24" spans="2:36" ht="6" customHeight="1" x14ac:dyDescent="0.2">
      <c r="B24" s="82"/>
      <c r="C24" s="65"/>
      <c r="D24" s="82"/>
      <c r="E24" s="88"/>
      <c r="F24" s="88"/>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79"/>
      <c r="AI24" s="65"/>
      <c r="AJ24" s="79"/>
    </row>
    <row r="25" spans="2:36" ht="30" customHeight="1" x14ac:dyDescent="0.2">
      <c r="B25" s="82"/>
      <c r="C25" s="65"/>
      <c r="D25" s="82"/>
      <c r="E25" s="88" t="s">
        <v>171</v>
      </c>
      <c r="F25" s="88"/>
      <c r="G25" s="364" t="s">
        <v>170</v>
      </c>
      <c r="H25" s="364"/>
      <c r="I25" s="364"/>
      <c r="J25" s="364"/>
      <c r="K25" s="364"/>
      <c r="L25" s="65"/>
      <c r="M25" s="65"/>
      <c r="N25" s="173" t="s">
        <v>216</v>
      </c>
      <c r="O25" s="372" t="s">
        <v>169</v>
      </c>
      <c r="P25" s="372"/>
      <c r="Q25" s="372"/>
      <c r="R25" s="65"/>
      <c r="S25" s="89" t="s">
        <v>389</v>
      </c>
      <c r="T25" s="372" t="s">
        <v>168</v>
      </c>
      <c r="U25" s="372"/>
      <c r="V25" s="372"/>
      <c r="W25" s="65"/>
      <c r="X25" s="89" t="s">
        <v>389</v>
      </c>
      <c r="Y25" s="372" t="s">
        <v>167</v>
      </c>
      <c r="Z25" s="372"/>
      <c r="AA25" s="372"/>
      <c r="AB25" s="65"/>
      <c r="AC25" s="89" t="s">
        <v>389</v>
      </c>
      <c r="AD25" s="372" t="s">
        <v>165</v>
      </c>
      <c r="AE25" s="372"/>
      <c r="AF25" s="372"/>
      <c r="AG25" s="90"/>
      <c r="AH25" s="79"/>
      <c r="AI25" s="65"/>
      <c r="AJ25" s="79"/>
    </row>
    <row r="26" spans="2:36" ht="6" customHeight="1" x14ac:dyDescent="0.2">
      <c r="B26" s="82"/>
      <c r="C26" s="65"/>
      <c r="D26" s="82"/>
      <c r="E26" s="88"/>
      <c r="F26" s="88"/>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79"/>
      <c r="AI26" s="65"/>
      <c r="AJ26" s="79"/>
    </row>
    <row r="27" spans="2:36" ht="30" customHeight="1" x14ac:dyDescent="0.2">
      <c r="B27" s="82"/>
      <c r="C27" s="65"/>
      <c r="D27" s="82"/>
      <c r="E27" s="88"/>
      <c r="F27" s="88"/>
      <c r="G27" s="65"/>
      <c r="H27" s="65"/>
      <c r="I27" s="65"/>
      <c r="J27" s="65"/>
      <c r="K27" s="65"/>
      <c r="L27" s="65"/>
      <c r="M27" s="65"/>
      <c r="N27" s="89" t="s">
        <v>388</v>
      </c>
      <c r="O27" s="372" t="s">
        <v>74</v>
      </c>
      <c r="P27" s="372"/>
      <c r="Q27" s="372"/>
      <c r="R27" s="372"/>
      <c r="S27" s="65" t="s">
        <v>387</v>
      </c>
      <c r="T27" s="376"/>
      <c r="U27" s="376"/>
      <c r="V27" s="376"/>
      <c r="W27" s="376"/>
      <c r="X27" s="376"/>
      <c r="Y27" s="376"/>
      <c r="Z27" s="376"/>
      <c r="AA27" s="376"/>
      <c r="AB27" s="376"/>
      <c r="AC27" s="376"/>
      <c r="AD27" s="376"/>
      <c r="AE27" s="376"/>
      <c r="AF27" s="65" t="s">
        <v>386</v>
      </c>
      <c r="AG27" s="65"/>
      <c r="AH27" s="79"/>
      <c r="AI27" s="65"/>
      <c r="AJ27" s="79"/>
    </row>
    <row r="28" spans="2:36" ht="6" customHeight="1" x14ac:dyDescent="0.2">
      <c r="B28" s="82"/>
      <c r="C28" s="65"/>
      <c r="D28" s="82"/>
      <c r="E28" s="88"/>
      <c r="F28" s="88"/>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79"/>
      <c r="AI28" s="65"/>
      <c r="AJ28" s="79"/>
    </row>
    <row r="29" spans="2:36" ht="30" customHeight="1" x14ac:dyDescent="0.2">
      <c r="B29" s="82"/>
      <c r="C29" s="65"/>
      <c r="D29" s="82"/>
      <c r="E29" s="88" t="s">
        <v>162</v>
      </c>
      <c r="F29" s="88"/>
      <c r="G29" s="364" t="s">
        <v>161</v>
      </c>
      <c r="H29" s="364"/>
      <c r="I29" s="364"/>
      <c r="J29" s="364"/>
      <c r="K29" s="364"/>
      <c r="L29" s="65"/>
      <c r="M29" s="65"/>
      <c r="N29" s="269" t="s">
        <v>154</v>
      </c>
      <c r="O29" s="270"/>
      <c r="P29" s="270"/>
      <c r="Q29" s="270"/>
      <c r="R29" s="365"/>
      <c r="S29" s="269" t="s">
        <v>160</v>
      </c>
      <c r="T29" s="270"/>
      <c r="U29" s="270"/>
      <c r="V29" s="270"/>
      <c r="W29" s="365"/>
      <c r="X29" s="80"/>
      <c r="Y29" s="366" t="s">
        <v>385</v>
      </c>
      <c r="Z29" s="366"/>
      <c r="AA29" s="366"/>
      <c r="AB29" s="366"/>
      <c r="AC29" s="366"/>
      <c r="AD29" s="366"/>
      <c r="AE29" s="366"/>
      <c r="AF29" s="366"/>
      <c r="AG29" s="366"/>
      <c r="AH29" s="79"/>
      <c r="AI29" s="65"/>
      <c r="AJ29" s="79"/>
    </row>
    <row r="30" spans="2:36" ht="30" customHeight="1" x14ac:dyDescent="0.2">
      <c r="B30" s="82"/>
      <c r="C30" s="65"/>
      <c r="D30" s="82"/>
      <c r="E30" s="65"/>
      <c r="F30" s="65"/>
      <c r="G30" s="364" t="s">
        <v>158</v>
      </c>
      <c r="H30" s="364"/>
      <c r="I30" s="364"/>
      <c r="J30" s="364"/>
      <c r="K30" s="364"/>
      <c r="L30" s="65"/>
      <c r="M30" s="65"/>
      <c r="N30" s="87"/>
      <c r="O30" s="611" t="s">
        <v>380</v>
      </c>
      <c r="P30" s="611"/>
      <c r="Q30" s="86" t="s">
        <v>154</v>
      </c>
      <c r="R30" s="85"/>
      <c r="S30" s="86"/>
      <c r="T30" s="611" t="s">
        <v>384</v>
      </c>
      <c r="U30" s="611"/>
      <c r="V30" s="86" t="s">
        <v>157</v>
      </c>
      <c r="W30" s="85"/>
      <c r="X30" s="80"/>
      <c r="Y30" s="366"/>
      <c r="Z30" s="366"/>
      <c r="AA30" s="366"/>
      <c r="AB30" s="366"/>
      <c r="AC30" s="366"/>
      <c r="AD30" s="366"/>
      <c r="AE30" s="366"/>
      <c r="AF30" s="366"/>
      <c r="AG30" s="366"/>
      <c r="AH30" s="79"/>
      <c r="AI30" s="65"/>
      <c r="AJ30" s="79"/>
    </row>
    <row r="31" spans="2:36" ht="30" customHeight="1" x14ac:dyDescent="0.2">
      <c r="B31" s="82"/>
      <c r="C31" s="65"/>
      <c r="D31" s="82"/>
      <c r="E31" s="65"/>
      <c r="F31" s="65"/>
      <c r="G31" s="364"/>
      <c r="H31" s="364"/>
      <c r="I31" s="364"/>
      <c r="J31" s="364"/>
      <c r="K31" s="364"/>
      <c r="L31" s="65"/>
      <c r="M31" s="65"/>
      <c r="N31" s="82"/>
      <c r="O31" s="612" t="s">
        <v>380</v>
      </c>
      <c r="P31" s="612"/>
      <c r="Q31" s="84" t="s">
        <v>154</v>
      </c>
      <c r="R31" s="83"/>
      <c r="S31" s="84"/>
      <c r="T31" s="613" t="s">
        <v>383</v>
      </c>
      <c r="U31" s="613"/>
      <c r="V31" s="84" t="s">
        <v>157</v>
      </c>
      <c r="W31" s="83"/>
      <c r="X31" s="80"/>
      <c r="Y31" s="366"/>
      <c r="Z31" s="366"/>
      <c r="AA31" s="366"/>
      <c r="AB31" s="366"/>
      <c r="AC31" s="366"/>
      <c r="AD31" s="366"/>
      <c r="AE31" s="366"/>
      <c r="AF31" s="366"/>
      <c r="AG31" s="366"/>
      <c r="AH31" s="79"/>
      <c r="AI31" s="65"/>
      <c r="AJ31" s="79"/>
    </row>
    <row r="32" spans="2:36" ht="30" customHeight="1" x14ac:dyDescent="0.2">
      <c r="B32" s="82"/>
      <c r="C32" s="65"/>
      <c r="D32" s="82"/>
      <c r="E32" s="65"/>
      <c r="F32" s="65"/>
      <c r="G32" s="65"/>
      <c r="H32" s="65"/>
      <c r="I32" s="65"/>
      <c r="J32" s="65"/>
      <c r="K32" s="65"/>
      <c r="L32" s="65"/>
      <c r="M32" s="65"/>
      <c r="N32" s="81"/>
      <c r="O32" s="614" t="s">
        <v>380</v>
      </c>
      <c r="P32" s="614"/>
      <c r="Q32" s="58" t="s">
        <v>220</v>
      </c>
      <c r="R32" s="57"/>
      <c r="S32" s="58"/>
      <c r="T32" s="615" t="s">
        <v>382</v>
      </c>
      <c r="U32" s="615"/>
      <c r="V32" s="58" t="s">
        <v>157</v>
      </c>
      <c r="W32" s="57"/>
      <c r="X32" s="80"/>
      <c r="Y32" s="366"/>
      <c r="Z32" s="366"/>
      <c r="AA32" s="366"/>
      <c r="AB32" s="366"/>
      <c r="AC32" s="366"/>
      <c r="AD32" s="366"/>
      <c r="AE32" s="366"/>
      <c r="AF32" s="366"/>
      <c r="AG32" s="366"/>
      <c r="AH32" s="79"/>
      <c r="AI32" s="65"/>
      <c r="AJ32" s="79"/>
    </row>
    <row r="33" spans="2:36" ht="15" customHeight="1" x14ac:dyDescent="0.2">
      <c r="B33" s="82"/>
      <c r="C33" s="65"/>
      <c r="D33" s="7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7"/>
      <c r="AI33" s="65"/>
      <c r="AJ33" s="79"/>
    </row>
    <row r="34" spans="2:36" ht="15" customHeight="1" x14ac:dyDescent="0.2">
      <c r="B34" s="82"/>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79"/>
    </row>
    <row r="35" spans="2:36" ht="30" customHeight="1" x14ac:dyDescent="0.2">
      <c r="B35" s="82"/>
      <c r="C35" s="65"/>
      <c r="D35" s="65" t="s">
        <v>156</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79"/>
    </row>
    <row r="36" spans="2:36" ht="6" customHeight="1" x14ac:dyDescent="0.2">
      <c r="B36" s="82"/>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79"/>
    </row>
    <row r="37" spans="2:36" ht="30" customHeight="1" x14ac:dyDescent="0.2">
      <c r="B37" s="82"/>
      <c r="C37" s="65"/>
      <c r="D37" s="65"/>
      <c r="E37" s="616" t="s">
        <v>208</v>
      </c>
      <c r="F37" s="616"/>
      <c r="G37" s="610" t="s">
        <v>381</v>
      </c>
      <c r="H37" s="610"/>
      <c r="I37" s="617" t="s">
        <v>155</v>
      </c>
      <c r="J37" s="617"/>
      <c r="K37" s="610" t="s">
        <v>380</v>
      </c>
      <c r="L37" s="610"/>
      <c r="M37" s="617" t="s">
        <v>154</v>
      </c>
      <c r="N37" s="617"/>
      <c r="O37" s="610" t="s">
        <v>379</v>
      </c>
      <c r="P37" s="610"/>
      <c r="Q37" s="617" t="s">
        <v>153</v>
      </c>
      <c r="R37" s="617"/>
      <c r="S37" s="65"/>
      <c r="T37" s="65"/>
      <c r="U37" s="65"/>
      <c r="V37" s="65"/>
      <c r="W37" s="65"/>
      <c r="X37" s="65"/>
      <c r="Y37" s="65"/>
      <c r="Z37" s="65"/>
      <c r="AA37" s="65"/>
      <c r="AB37" s="65"/>
      <c r="AC37" s="65"/>
      <c r="AD37" s="65"/>
      <c r="AE37" s="65"/>
      <c r="AF37" s="65"/>
      <c r="AG37" s="65"/>
      <c r="AH37" s="65"/>
      <c r="AI37" s="65"/>
      <c r="AJ37" s="79"/>
    </row>
    <row r="38" spans="2:36" ht="6" customHeight="1" x14ac:dyDescent="0.2">
      <c r="B38" s="82"/>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79"/>
    </row>
    <row r="39" spans="2:36" ht="30" customHeight="1" x14ac:dyDescent="0.2">
      <c r="B39" s="82"/>
      <c r="C39" s="65"/>
      <c r="D39" s="65"/>
      <c r="E39" s="65"/>
      <c r="F39" s="65"/>
      <c r="G39" s="65"/>
      <c r="H39" s="65"/>
      <c r="I39" s="65"/>
      <c r="J39" s="65"/>
      <c r="K39" s="65"/>
      <c r="L39" s="65"/>
      <c r="M39" s="65"/>
      <c r="N39" s="65"/>
      <c r="O39" s="65"/>
      <c r="P39" s="364" t="s">
        <v>152</v>
      </c>
      <c r="Q39" s="364"/>
      <c r="R39" s="364"/>
      <c r="S39" s="364"/>
      <c r="T39" s="172"/>
      <c r="U39" s="618" t="s">
        <v>378</v>
      </c>
      <c r="V39" s="618"/>
      <c r="W39" s="618"/>
      <c r="X39" s="618"/>
      <c r="Y39" s="618"/>
      <c r="Z39" s="618"/>
      <c r="AA39" s="618"/>
      <c r="AB39" s="618"/>
      <c r="AC39" s="618"/>
      <c r="AD39" s="618"/>
      <c r="AE39" s="618"/>
      <c r="AF39" s="618"/>
      <c r="AG39" s="618"/>
      <c r="AH39" s="618"/>
      <c r="AI39" s="65"/>
      <c r="AJ39" s="79"/>
    </row>
    <row r="40" spans="2:36" ht="6" customHeight="1" x14ac:dyDescent="0.2">
      <c r="B40" s="82"/>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79"/>
    </row>
    <row r="41" spans="2:36" ht="30" customHeight="1" x14ac:dyDescent="0.2">
      <c r="B41" s="82"/>
      <c r="C41" s="65"/>
      <c r="D41" s="65"/>
      <c r="E41" s="65"/>
      <c r="F41" s="65"/>
      <c r="G41" s="65"/>
      <c r="H41" s="65"/>
      <c r="I41" s="65"/>
      <c r="J41" s="65"/>
      <c r="K41" s="65"/>
      <c r="L41" s="65"/>
      <c r="M41" s="65"/>
      <c r="N41" s="65"/>
      <c r="O41" s="65"/>
      <c r="P41" s="364" t="s">
        <v>151</v>
      </c>
      <c r="Q41" s="364"/>
      <c r="R41" s="364"/>
      <c r="S41" s="364"/>
      <c r="T41" s="172"/>
      <c r="U41" s="618" t="s">
        <v>377</v>
      </c>
      <c r="V41" s="618"/>
      <c r="W41" s="618"/>
      <c r="X41" s="618"/>
      <c r="Y41" s="618"/>
      <c r="Z41" s="618"/>
      <c r="AA41" s="618"/>
      <c r="AB41" s="618"/>
      <c r="AC41" s="618"/>
      <c r="AD41" s="618"/>
      <c r="AE41" s="618"/>
      <c r="AF41" s="618"/>
      <c r="AG41" s="618"/>
      <c r="AH41" s="618"/>
      <c r="AI41" s="65"/>
      <c r="AJ41" s="79"/>
    </row>
    <row r="42" spans="2:36" ht="6" customHeight="1" x14ac:dyDescent="0.2">
      <c r="B42" s="82"/>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79"/>
    </row>
    <row r="43" spans="2:36" ht="30" customHeight="1" x14ac:dyDescent="0.2">
      <c r="B43" s="82"/>
      <c r="C43" s="65"/>
      <c r="D43" s="65"/>
      <c r="E43" s="65"/>
      <c r="F43" s="65"/>
      <c r="G43" s="65"/>
      <c r="H43" s="65"/>
      <c r="I43" s="65"/>
      <c r="J43" s="65"/>
      <c r="K43" s="65"/>
      <c r="L43" s="65"/>
      <c r="M43" s="65"/>
      <c r="N43" s="65"/>
      <c r="O43" s="65"/>
      <c r="P43" s="364" t="s">
        <v>150</v>
      </c>
      <c r="Q43" s="364"/>
      <c r="R43" s="364"/>
      <c r="S43" s="364"/>
      <c r="T43" s="172"/>
      <c r="U43" s="618" t="s">
        <v>376</v>
      </c>
      <c r="V43" s="618"/>
      <c r="W43" s="618"/>
      <c r="X43" s="618"/>
      <c r="Y43" s="618"/>
      <c r="Z43" s="618"/>
      <c r="AA43" s="618"/>
      <c r="AB43" s="618"/>
      <c r="AC43" s="618"/>
      <c r="AD43" s="618"/>
      <c r="AE43" s="618"/>
      <c r="AF43" s="619"/>
      <c r="AG43" s="619"/>
      <c r="AH43" s="65"/>
      <c r="AI43" s="65"/>
      <c r="AJ43" s="79"/>
    </row>
    <row r="44" spans="2:36" ht="6" customHeight="1" x14ac:dyDescent="0.2">
      <c r="B44" s="82"/>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79"/>
    </row>
    <row r="45" spans="2:36" ht="30" customHeight="1" x14ac:dyDescent="0.2">
      <c r="B45" s="82"/>
      <c r="C45" s="65"/>
      <c r="D45" s="65"/>
      <c r="E45" s="65"/>
      <c r="F45" s="65"/>
      <c r="G45" s="65"/>
      <c r="H45" s="65"/>
      <c r="I45" s="65"/>
      <c r="J45" s="65"/>
      <c r="K45" s="65"/>
      <c r="L45" s="65"/>
      <c r="M45" s="65"/>
      <c r="N45" s="65"/>
      <c r="O45" s="65"/>
      <c r="P45" s="364" t="s">
        <v>118</v>
      </c>
      <c r="Q45" s="364"/>
      <c r="R45" s="364"/>
      <c r="S45" s="364"/>
      <c r="T45" s="172"/>
      <c r="U45" s="610" t="s">
        <v>375</v>
      </c>
      <c r="V45" s="610"/>
      <c r="W45" s="610"/>
      <c r="X45" s="172" t="s">
        <v>373</v>
      </c>
      <c r="Y45" s="610" t="s">
        <v>374</v>
      </c>
      <c r="Z45" s="610"/>
      <c r="AA45" s="610"/>
      <c r="AB45" s="172" t="s">
        <v>373</v>
      </c>
      <c r="AC45" s="610" t="s">
        <v>372</v>
      </c>
      <c r="AD45" s="610"/>
      <c r="AE45" s="610"/>
      <c r="AF45" s="172"/>
      <c r="AG45" s="172"/>
      <c r="AH45" s="172"/>
      <c r="AI45" s="65"/>
      <c r="AJ45" s="79"/>
    </row>
    <row r="46" spans="2:36" ht="30" customHeight="1" x14ac:dyDescent="0.2">
      <c r="B46" s="7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7"/>
    </row>
  </sheetData>
  <sheetProtection selectLockedCells="1"/>
  <mergeCells count="74">
    <mergeCell ref="P43:S43"/>
    <mergeCell ref="U43:AE43"/>
    <mergeCell ref="AF43:AG43"/>
    <mergeCell ref="P45:S45"/>
    <mergeCell ref="U45:W45"/>
    <mergeCell ref="Y45:AA45"/>
    <mergeCell ref="AC45:AE45"/>
    <mergeCell ref="O37:P37"/>
    <mergeCell ref="Q37:R37"/>
    <mergeCell ref="P39:S39"/>
    <mergeCell ref="U39:AH39"/>
    <mergeCell ref="P41:S41"/>
    <mergeCell ref="U41:AH41"/>
    <mergeCell ref="E37:F37"/>
    <mergeCell ref="G37:H37"/>
    <mergeCell ref="I37:J37"/>
    <mergeCell ref="K37:L37"/>
    <mergeCell ref="M37:N37"/>
    <mergeCell ref="G29:K29"/>
    <mergeCell ref="N29:R29"/>
    <mergeCell ref="S29:W29"/>
    <mergeCell ref="Y29:AG32"/>
    <mergeCell ref="G30:K30"/>
    <mergeCell ref="O30:P30"/>
    <mergeCell ref="T30:U30"/>
    <mergeCell ref="G31:K31"/>
    <mergeCell ref="O31:P31"/>
    <mergeCell ref="T31:U31"/>
    <mergeCell ref="O32:P32"/>
    <mergeCell ref="T32:U32"/>
    <mergeCell ref="G25:K25"/>
    <mergeCell ref="O25:Q25"/>
    <mergeCell ref="T25:V25"/>
    <mergeCell ref="Y25:AA25"/>
    <mergeCell ref="G21:K21"/>
    <mergeCell ref="N21:O21"/>
    <mergeCell ref="Q21:R21"/>
    <mergeCell ref="S21:T21"/>
    <mergeCell ref="V21:W21"/>
    <mergeCell ref="O27:R27"/>
    <mergeCell ref="T27:AE27"/>
    <mergeCell ref="AB21:AC21"/>
    <mergeCell ref="AE21:AF21"/>
    <mergeCell ref="N23:O23"/>
    <mergeCell ref="AD25:AF25"/>
    <mergeCell ref="Q23:R23"/>
    <mergeCell ref="S23:T23"/>
    <mergeCell ref="V23:W23"/>
    <mergeCell ref="X23:AA23"/>
    <mergeCell ref="AB23:AC23"/>
    <mergeCell ref="AE23:AF23"/>
    <mergeCell ref="X21:AA21"/>
    <mergeCell ref="G19:K19"/>
    <mergeCell ref="N19:AG19"/>
    <mergeCell ref="G17:K17"/>
    <mergeCell ref="N17:O17"/>
    <mergeCell ref="P17:R17"/>
    <mergeCell ref="S17:T17"/>
    <mergeCell ref="U17:V17"/>
    <mergeCell ref="W17:X17"/>
    <mergeCell ref="Y17:Z17"/>
    <mergeCell ref="AA17:AB17"/>
    <mergeCell ref="AC17:AD17"/>
    <mergeCell ref="G13:K13"/>
    <mergeCell ref="N13:P13"/>
    <mergeCell ref="U13:AG13"/>
    <mergeCell ref="N15:P15"/>
    <mergeCell ref="R15:AG15"/>
    <mergeCell ref="D10:AH10"/>
    <mergeCell ref="D5:AH5"/>
    <mergeCell ref="S7:W7"/>
    <mergeCell ref="Y7:AG7"/>
    <mergeCell ref="S8:W8"/>
    <mergeCell ref="Y8:AG8"/>
  </mergeCells>
  <phoneticPr fontId="1"/>
  <dataValidations count="7">
    <dataValidation type="list" imeMode="hiragana" allowBlank="1" showInputMessage="1" showErrorMessage="1" sqref="P17:R17">
      <formula1>"昭和,平成"</formula1>
    </dataValidation>
    <dataValidation type="list" imeMode="hiragana" allowBlank="1" showInputMessage="1" showErrorMessage="1" sqref="Y7:AG7">
      <formula1>"中村学童保育,井ノ口学童保育"</formula1>
    </dataValidation>
    <dataValidation imeMode="halfAlpha" allowBlank="1" showInputMessage="1" showErrorMessage="1" sqref="S17:T17 AC45:AE45 Y45:AA45 U45:W45 O37:P37 K37:L37 G37:H37 T30:U32 O30:P32 AE23:AF23 AE21:AF21 AB23:AC23 AB21:AC21 V23:W23 V21:W21 S23:T23 S21:T21 AA17:AB17 W17:X17"/>
    <dataValidation imeMode="hiragana" allowBlank="1" showInputMessage="1" showErrorMessage="1" sqref="E37:F37 U41:AH41 U39:AH39 T27:AE27 N19:AG19 R15:AG15 U13:AG13 U43:AE43 Y8:AG8"/>
    <dataValidation type="list" allowBlank="1" showInputMessage="1" showErrorMessage="1" sqref="N25 N27 AC25 X25 S25">
      <formula1>"□,☑"</formula1>
    </dataValidation>
    <dataValidation type="list" allowBlank="1" showInputMessage="1" showErrorMessage="1" sqref="X21:AA21 X23:AA23">
      <formula1>"分～午後,分～午前"</formula1>
    </dataValidation>
    <dataValidation type="list" allowBlank="1" showInputMessage="1" showErrorMessage="1" sqref="Q21:R21 Q23:R23">
      <formula1>"午前,午後"</formula1>
    </dataValidation>
  </dataValidations>
  <pageMargins left="0.98425196850393704" right="0.39370078740157483" top="0.39370078740157483"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申請書</vt:lpstr>
      <vt:lpstr>緊急連絡票</vt:lpstr>
      <vt:lpstr>学童保育の利用日程等について</vt:lpstr>
      <vt:lpstr>就労証明書（1）</vt:lpstr>
      <vt:lpstr>就労証明書 (2)</vt:lpstr>
      <vt:lpstr>記入例1</vt:lpstr>
      <vt:lpstr>記入例2</vt:lpstr>
      <vt:lpstr>記入例3</vt:lpstr>
      <vt:lpstr>記入例4</vt:lpstr>
      <vt:lpstr>学童保育の利用日程等について!Print_Area</vt:lpstr>
      <vt:lpstr>記入例1!Print_Area</vt:lpstr>
      <vt:lpstr>記入例2!Print_Area</vt:lpstr>
      <vt:lpstr>記入例3!Print_Area</vt:lpstr>
      <vt:lpstr>記入例4!Print_Area</vt:lpstr>
      <vt:lpstr>緊急連絡票!Print_Area</vt:lpstr>
      <vt:lpstr>'就労証明書 (2)'!Print_Area</vt:lpstr>
      <vt:lpstr>'就労証明書（1）'!Print_Area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dc:creator>
  <cp:lastModifiedBy>松本 大地(新)</cp:lastModifiedBy>
  <cp:lastPrinted>2022-11-08T00:01:50Z</cp:lastPrinted>
  <dcterms:created xsi:type="dcterms:W3CDTF">2011-03-23T05:32:42Z</dcterms:created>
  <dcterms:modified xsi:type="dcterms:W3CDTF">2022-11-08T00:02:27Z</dcterms:modified>
</cp:coreProperties>
</file>